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enovo\Desktop\2024国社科后期\附件\"/>
    </mc:Choice>
  </mc:AlternateContent>
  <bookViews>
    <workbookView xWindow="360" yWindow="75" windowWidth="28035" windowHeight="12120" activeTab="2"/>
  </bookViews>
  <sheets>
    <sheet name="重点项目和一般项目汇总表" sheetId="1" r:id="rId1"/>
    <sheet name="优秀博士论文出版项目汇总表" sheetId="2" r:id="rId2"/>
    <sheet name="优秀学术著作再版项目汇总表" sheetId="3" r:id="rId3"/>
    <sheet name="Sheet4" sheetId="4" state="hidden" r:id="rId4"/>
    <sheet name="Sheet5" sheetId="5" state="hidden" r:id="rId5"/>
  </sheets>
  <calcPr calcId="144525"/>
</workbook>
</file>

<file path=xl/sharedStrings.xml><?xml version="1.0" encoding="utf-8"?>
<sst xmlns="http://schemas.openxmlformats.org/spreadsheetml/2006/main" count="229" uniqueCount="139">
  <si>
    <r>
      <t>2024</t>
    </r>
    <r>
      <rPr>
        <b/>
        <sz val="18"/>
        <color indexed="8"/>
        <rFont val="宋体"/>
        <charset val="134"/>
      </rPr>
      <t>年国家社科基金后期资助项目（重点项目、一般项目）申报信息登记汇总表</t>
    </r>
    <phoneticPr fontId="4" type="noConversion"/>
  </si>
  <si>
    <t>序号</t>
  </si>
  <si>
    <t>成果名称</t>
  </si>
  <si>
    <r>
      <t>一级学科分类</t>
    </r>
    <r>
      <rPr>
        <sz val="11"/>
        <color indexed="8"/>
        <rFont val="黑体"/>
        <family val="3"/>
        <charset val="134"/>
      </rPr>
      <t>（参照国家社科基金项目申报数据代码表）</t>
    </r>
  </si>
  <si>
    <r>
      <t>二级学科分类</t>
    </r>
    <r>
      <rPr>
        <sz val="11"/>
        <color indexed="8"/>
        <rFont val="黑体"/>
        <family val="3"/>
        <charset val="134"/>
      </rPr>
      <t>（参照国家社科基金项目申报数据代码表）</t>
    </r>
  </si>
  <si>
    <t>申报人姓名</t>
  </si>
  <si>
    <t>工作单位</t>
  </si>
  <si>
    <t>是否退休</t>
  </si>
  <si>
    <t>申报成果类别</t>
    <phoneticPr fontId="4" type="noConversion"/>
  </si>
  <si>
    <t>申报成果字数（万字）</t>
    <phoneticPr fontId="4" type="noConversion"/>
  </si>
  <si>
    <t>最终成果字数（万字）</t>
    <phoneticPr fontId="4" type="noConversion"/>
  </si>
  <si>
    <t>成果形式</t>
    <phoneticPr fontId="4" type="noConversion"/>
  </si>
  <si>
    <r>
      <t xml:space="preserve">计划完成时间
</t>
    </r>
    <r>
      <rPr>
        <sz val="11"/>
        <rFont val="黑体"/>
        <family val="3"/>
        <charset val="134"/>
      </rPr>
      <t>（格式：2012-12-12）</t>
    </r>
  </si>
  <si>
    <t>申报人
性别</t>
  </si>
  <si>
    <t>申报人
民族</t>
  </si>
  <si>
    <r>
      <t>申报人
出生日期</t>
    </r>
    <r>
      <rPr>
        <sz val="11"/>
        <rFont val="黑体"/>
        <family val="3"/>
        <charset val="134"/>
      </rPr>
      <t>（格式：1970-12-12）</t>
    </r>
  </si>
  <si>
    <t>申报人身份证号码</t>
  </si>
  <si>
    <t>申报人
专业职务</t>
  </si>
  <si>
    <t>最后学位</t>
  </si>
  <si>
    <t>担任导师</t>
    <phoneticPr fontId="4" type="noConversion"/>
  </si>
  <si>
    <t>博士毕业单位</t>
  </si>
  <si>
    <t>博士导师姓名</t>
  </si>
  <si>
    <t>博士论文名称</t>
  </si>
  <si>
    <r>
      <t>博士论文通过时间</t>
    </r>
    <r>
      <rPr>
        <sz val="11"/>
        <rFont val="黑体"/>
        <family val="3"/>
        <charset val="134"/>
      </rPr>
      <t>（格式：2012-12-12）</t>
    </r>
  </si>
  <si>
    <t>是否以博士论文或博士后出站报告为基础申报</t>
    <phoneticPr fontId="4" type="noConversion"/>
  </si>
  <si>
    <t>博士后研究单位</t>
  </si>
  <si>
    <t>博士后合作导师姓名</t>
  </si>
  <si>
    <t>博士后报告名称</t>
  </si>
  <si>
    <r>
      <t>博士后出站时间</t>
    </r>
    <r>
      <rPr>
        <sz val="11"/>
        <rFont val="黑体"/>
        <family val="3"/>
        <charset val="134"/>
      </rPr>
      <t>（格式：2012-12-12）</t>
    </r>
  </si>
  <si>
    <t>申报成果完成率</t>
  </si>
  <si>
    <t>所在省（自治区、直辖市）</t>
    <phoneticPr fontId="4" type="noConversion"/>
  </si>
  <si>
    <t>所属系统</t>
    <phoneticPr fontId="4" type="noConversion"/>
  </si>
  <si>
    <t>学校类型</t>
    <phoneticPr fontId="4" type="noConversion"/>
  </si>
  <si>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</si>
  <si>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</si>
  <si>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</si>
  <si>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</si>
  <si>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</si>
  <si>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</si>
  <si>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</si>
  <si>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</si>
  <si>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</si>
  <si>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</si>
  <si>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</si>
  <si>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</si>
  <si>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</si>
  <si>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</si>
  <si>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</si>
  <si>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</si>
  <si>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</si>
  <si>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</si>
  <si>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</si>
  <si>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</si>
  <si>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r>
      <t>2024</t>
    </r>
    <r>
      <rPr>
        <b/>
        <sz val="18"/>
        <color indexed="8"/>
        <rFont val="宋体"/>
        <charset val="134"/>
      </rPr>
      <t>年国家社科基金优秀博士论文出版项目申报信息登记汇总表</t>
    </r>
    <phoneticPr fontId="4" type="noConversion"/>
  </si>
  <si>
    <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t>
    </r>
    <phoneticPr fontId="4" type="noConversion"/>
  </si>
  <si>
    <t>所在省（自治区、直辖市）</t>
  </si>
  <si>
    <t>所属系统</t>
    <phoneticPr fontId="4" type="noConversion"/>
  </si>
  <si>
    <t>学校类型</t>
    <phoneticPr fontId="4" type="noConversion"/>
  </si>
  <si>
    <r>
      <t>2024</t>
    </r>
    <r>
      <rPr>
        <b/>
        <sz val="18"/>
        <color indexed="8"/>
        <rFont val="宋体"/>
        <charset val="134"/>
      </rPr>
      <t>年国家社科基金优秀学术著作再版项目申报信息汇总表</t>
    </r>
    <phoneticPr fontId="4" type="noConversion"/>
  </si>
  <si>
    <t>著作名称</t>
    <phoneticPr fontId="4" type="noConversion"/>
  </si>
  <si>
    <t>申请人姓名</t>
    <phoneticPr fontId="4" type="noConversion"/>
  </si>
  <si>
    <t>申请人工作单位</t>
    <phoneticPr fontId="4" type="noConversion"/>
  </si>
  <si>
    <r>
      <t>著作字数</t>
    </r>
    <r>
      <rPr>
        <sz val="11"/>
        <rFont val="黑体"/>
        <family val="3"/>
        <charset val="134"/>
      </rPr>
      <t>（万字）</t>
    </r>
    <phoneticPr fontId="4" type="noConversion"/>
  </si>
  <si>
    <r>
      <t>再版预计字数</t>
    </r>
    <r>
      <rPr>
        <sz val="11"/>
        <rFont val="黑体"/>
        <family val="3"/>
        <charset val="134"/>
      </rPr>
      <t>（万字）</t>
    </r>
    <phoneticPr fontId="4" type="noConversion"/>
  </si>
  <si>
    <t>ISBN号</t>
    <phoneticPr fontId="4" type="noConversion"/>
  </si>
  <si>
    <t>CIP号</t>
    <phoneticPr fontId="4" type="noConversion"/>
  </si>
  <si>
    <r>
      <t xml:space="preserve">首次出版时间
</t>
    </r>
    <r>
      <rPr>
        <sz val="11"/>
        <rFont val="黑体"/>
        <family val="3"/>
        <charset val="134"/>
      </rPr>
      <t>（格式：2012-12-12）</t>
    </r>
    <phoneticPr fontId="4" type="noConversion"/>
  </si>
  <si>
    <r>
      <t xml:space="preserve">修订再版计划完成时间
</t>
    </r>
    <r>
      <rPr>
        <sz val="11"/>
        <rFont val="黑体"/>
        <family val="3"/>
        <charset val="134"/>
      </rPr>
      <t>（格式：2012-12-12）</t>
    </r>
    <phoneticPr fontId="4" type="noConversion"/>
  </si>
  <si>
    <t>著作成果基础</t>
    <phoneticPr fontId="4" type="noConversion"/>
  </si>
  <si>
    <r>
      <rPr>
        <b/>
        <sz val="11"/>
        <color indexed="8"/>
        <rFont val="黑体"/>
        <family val="3"/>
        <charset val="134"/>
      </rPr>
      <t>申请经费</t>
    </r>
    <r>
      <rPr>
        <sz val="11"/>
        <color indexed="8"/>
        <rFont val="黑体"/>
        <family val="3"/>
        <charset val="134"/>
      </rPr>
      <t xml:space="preserve">
（单位：万元）</t>
    </r>
    <phoneticPr fontId="4" type="noConversion"/>
  </si>
  <si>
    <t xml:space="preserve">著作印行形式
</t>
    <phoneticPr fontId="4" type="noConversion"/>
  </si>
  <si>
    <r>
      <t xml:space="preserve">著作累计版次
</t>
    </r>
    <r>
      <rPr>
        <sz val="11"/>
        <color indexed="8"/>
        <rFont val="黑体"/>
        <family val="3"/>
        <charset val="134"/>
      </rPr>
      <t>（本栏只填数字，以个为单位）</t>
    </r>
    <phoneticPr fontId="4" type="noConversion"/>
  </si>
  <si>
    <r>
      <t xml:space="preserve">著作累计印次
</t>
    </r>
    <r>
      <rPr>
        <sz val="11"/>
        <color indexed="8"/>
        <rFont val="黑体"/>
        <family val="3"/>
        <charset val="134"/>
      </rPr>
      <t>（本栏只填数字，以个为单位）</t>
    </r>
    <phoneticPr fontId="4" type="noConversion"/>
  </si>
  <si>
    <r>
      <t xml:space="preserve">著作累计印数
</t>
    </r>
    <r>
      <rPr>
        <sz val="11"/>
        <color indexed="8"/>
        <rFont val="黑体"/>
        <family val="3"/>
        <charset val="134"/>
      </rPr>
      <t>（本栏只填数字，以个为单位）</t>
    </r>
    <phoneticPr fontId="4" type="noConversion"/>
  </si>
  <si>
    <t>著作所属学术丛书或子品牌</t>
    <phoneticPr fontId="4" type="noConversion"/>
  </si>
  <si>
    <t>版权所属</t>
    <phoneticPr fontId="4" type="noConversion"/>
  </si>
  <si>
    <r>
      <rPr>
        <b/>
        <sz val="11"/>
        <color indexed="8"/>
        <rFont val="黑体"/>
        <family val="3"/>
        <charset val="134"/>
      </rPr>
      <t>合同到期时间</t>
    </r>
    <r>
      <rPr>
        <sz val="11"/>
        <color indexed="8"/>
        <rFont val="黑体"/>
        <family val="3"/>
        <charset val="134"/>
      </rPr>
      <t xml:space="preserve">
（格式：2012-12-12）</t>
    </r>
    <phoneticPr fontId="4" type="noConversion"/>
  </si>
  <si>
    <t>著作出版是否曾获非出版社自有资金资助、补贴或奖励</t>
  </si>
  <si>
    <t>资助、补贴或奖励总额</t>
    <phoneticPr fontId="4" type="noConversion"/>
  </si>
  <si>
    <t>资助、补贴或奖励资金来源</t>
    <phoneticPr fontId="4" type="noConversion"/>
  </si>
  <si>
    <t>著作是否已申请或参评本年度各类国家级省部级项目和评奖</t>
  </si>
  <si>
    <t>申请项目或参评奖项</t>
    <phoneticPr fontId="4" type="noConversion"/>
  </si>
  <si>
    <t>申请人
性别</t>
    <phoneticPr fontId="4" type="noConversion"/>
  </si>
  <si>
    <t>申请人
民族</t>
    <phoneticPr fontId="4" type="noConversion"/>
  </si>
  <si>
    <r>
      <t>申请人
出生日期（格式：</t>
    </r>
    <r>
      <rPr>
        <sz val="11"/>
        <color indexed="8"/>
        <rFont val="黑体"/>
        <family val="3"/>
        <charset val="134"/>
      </rPr>
      <t>1970-12-12）</t>
    </r>
    <phoneticPr fontId="4" type="noConversion"/>
  </si>
  <si>
    <t>申请人身份证号码</t>
    <phoneticPr fontId="4" type="noConversion"/>
  </si>
  <si>
    <t>申请人
行政职务</t>
    <phoneticPr fontId="4" type="noConversion"/>
  </si>
  <si>
    <t>申请人
专业职务</t>
    <phoneticPr fontId="4" type="noConversion"/>
  </si>
  <si>
    <r>
      <t xml:space="preserve">研究专长
</t>
    </r>
    <r>
      <rPr>
        <sz val="11"/>
        <rFont val="黑体"/>
        <family val="3"/>
        <charset val="134"/>
      </rPr>
      <t>（同学科分类）</t>
    </r>
    <phoneticPr fontId="4" type="noConversion"/>
  </si>
  <si>
    <t>出版单位</t>
    <phoneticPr fontId="4" type="noConversion"/>
  </si>
  <si>
    <t>出版单位联系人</t>
    <phoneticPr fontId="4" type="noConversion"/>
  </si>
  <si>
    <t>出版单位负责人</t>
    <phoneticPr fontId="4" type="noConversion"/>
  </si>
  <si>
    <t>出版单位联系电话</t>
    <phoneticPr fontId="4" type="noConversion"/>
  </si>
  <si>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</si>
  <si>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</si>
  <si>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</si>
  <si>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</si>
  <si>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</si>
  <si>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</si>
  <si>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</si>
  <si>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</si>
  <si>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</si>
  <si>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</si>
  <si>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</si>
  <si>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</si>
  <si>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</si>
  <si>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</si>
  <si>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</si>
  <si>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</si>
  <si>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</si>
  <si>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</si>
  <si>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</si>
  <si>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</si>
  <si>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</si>
  <si>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</si>
  <si>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</si>
  <si>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</si>
  <si>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</si>
  <si>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</si>
  <si>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</si>
  <si>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</si>
  <si>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</si>
  <si>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</si>
  <si>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</si>
  <si>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</si>
  <si>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</si>
  <si>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</si>
  <si>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</si>
  <si>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</si>
  <si>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</si>
  <si>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</si>
  <si>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</si>
  <si>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</si>
  <si>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是否已申请2024年国家社科基金各类项目</t>
    <phoneticPr fontId="4" type="noConversion"/>
  </si>
  <si>
    <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family val="3"/>
        <charset val="134"/>
      </rPr>
      <t>填写</t>
    </r>
    <r>
      <rPr>
        <sz val="12"/>
        <color indexed="10"/>
        <rFont val="华文中宋"/>
        <charset val="134"/>
      </rPr>
      <t>“出版社推荐意见”的项目须在本表对应填写推荐出版社相关信息，填写内容应与提供推荐意见的出版社信息一致，请勿错填或漏填。</t>
    </r>
    <phoneticPr fontId="4" type="noConversion"/>
  </si>
  <si>
    <t>是否已申请2024年国家社科基金各类项目</t>
    <phoneticPr fontId="4" type="noConversion"/>
  </si>
  <si>
    <t>学院审核意见</t>
  </si>
  <si>
    <t>本学院认真审核了：
1.申请人具有申报资格，符合申报条件；
2.申请人的个人信息、政治业务素质、资质和信誉、前期研究基础、课题组研究实力和支撑条件信息属实；
3.申报材料与已立项项目及正在申报的其它基金申报材料不存在基本相同的内容；
4.申请人无违反师德师风记录。
以上项目符合上报条件，本学院同意承担项目的信誉保证。                                                              
                                                            科研秘书签字：
                                                            科研院长签字：
                                                            日期：</t>
    <phoneticPr fontId="3" type="noConversion"/>
  </si>
  <si>
    <t xml:space="preserve">
1.学院党委须对申报成果和作者进行政治和学风把关    
2.具体把关内容为：  
（1）成果和作者政治倾向是否正确，是否坚持马克思主义立场观点方法，是否有违背国家法律和党的政治路线方针政策的错误观点和言论；
（2）是否存在下列情形：抄袭、剽窃、侵吞他人学术成果；篡改他人学术成果；伪造或者篡改数据、文献，捏造事实；伪造注释；未参加创作，在他人学术成果上署名；未经他人许可，不当使用他人署名等学术不端行为。
以上申报成果和作者不存在政治和学风问题，同意上报。     
                                                           所在单位党委书记（签字） ：              
                                                           所在单位党委（公章）  ：
                                                           日期：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</si>
</sst>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yyyy\-mm\-dd"/>
    <numFmt numFmtId="177" formatCode="0_ "/>
  </numFmts>
  <fonts count="19" x14ac:knownFonts="1">
    <font>
      <sz val="11"/>
      <color theme="1"/>
      <name val="宋体"/>
      <family val="2"/>
      <charset val="134"/>
      <scheme val="minor"/>
    </font>
    <font>
      <b/>
      <sz val="18"/>
      <color indexed="8"/>
      <name val="华文中宋"/>
      <charset val="134"/>
    </font>
    <font>
      <b/>
      <sz val="18"/>
      <color indexed="8"/>
      <name val="宋体"/>
      <charset val="134"/>
    </font>
    <font>
      <sz val="9"/>
      <name val="宋体"/>
      <family val="2"/>
      <charset val="134"/>
      <scheme val="minor"/>
    </font>
    <font>
      <sz val="9"/>
      <name val="宋体"/>
      <charset val="134"/>
    </font>
    <font>
      <sz val="12"/>
      <color indexed="8"/>
      <name val="华文中宋"/>
      <charset val="134"/>
    </font>
    <font>
      <sz val="12"/>
      <color indexed="10"/>
      <name val="华文中宋"/>
      <charset val="134"/>
    </font>
    <font>
      <b/>
      <sz val="11"/>
      <color indexed="8"/>
      <name val="黑体"/>
      <family val="3"/>
      <charset val="134"/>
    </font>
    <font>
      <sz val="11"/>
      <color indexed="8"/>
      <name val="黑体"/>
      <family val="3"/>
      <charset val="134"/>
    </font>
    <font>
      <b/>
      <sz val="11"/>
      <name val="黑体"/>
      <family val="3"/>
      <charset val="134"/>
    </font>
    <font>
      <sz val="11"/>
      <name val="黑体"/>
      <family val="3"/>
      <charset val="134"/>
    </font>
    <font>
      <b/>
      <sz val="10"/>
      <name val="黑体"/>
      <family val="3"/>
      <charset val="134"/>
    </font>
    <font>
      <sz val="10"/>
      <color indexed="8"/>
      <name val="宋体"/>
      <charset val="134"/>
    </font>
    <font>
      <b/>
      <sz val="10"/>
      <color indexed="8"/>
      <name val="宋体"/>
      <charset val="134"/>
    </font>
    <font>
      <sz val="10"/>
      <name val="宋体"/>
      <charset val="134"/>
    </font>
    <font>
      <sz val="10"/>
      <color theme="1"/>
      <name val="宋体"/>
      <charset val="134"/>
      <scheme val="major"/>
    </font>
    <font>
      <sz val="12"/>
      <color indexed="8"/>
      <name val="华文中宋"/>
      <family val="3"/>
      <charset val="134"/>
    </font>
    <font>
      <sz val="12"/>
      <color indexed="10"/>
      <name val="华文中宋"/>
      <family val="3"/>
      <charset val="134"/>
    </font>
    <font>
      <b/>
      <sz val="18"/>
      <name val="方正小标宋简体"/>
      <charset val="134"/>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1">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right/>
      <top/>
      <bottom style="thick">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35">
    <xf numFmtId="0" fontId="0" fillId="0" borderId="0" xfId="0">
      <alignment vertical="center"/>
    </xf>
    <xf numFmtId="0" fontId="0" fillId="0" borderId="0" xfId="0" applyFo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176" fontId="9" fillId="2" borderId="4" xfId="0" applyNumberFormat="1" applyFont="1" applyFill="1" applyBorder="1" applyAlignment="1">
      <alignment horizontal="center" vertical="center" wrapText="1"/>
    </xf>
    <xf numFmtId="177" fontId="7" fillId="2" borderId="4"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3" borderId="4" xfId="0" applyFont="1" applyFill="1" applyBorder="1" applyAlignment="1">
      <alignment horizontal="center" vertical="center" wrapText="1"/>
    </xf>
    <xf numFmtId="176" fontId="12" fillId="0" borderId="6" xfId="0" applyNumberFormat="1" applyFont="1" applyBorder="1" applyAlignment="1">
      <alignment horizontal="center" vertical="center" wrapText="1"/>
    </xf>
    <xf numFmtId="49" fontId="12" fillId="0" borderId="6" xfId="0" applyNumberFormat="1" applyFont="1" applyBorder="1" applyAlignment="1">
      <alignment horizontal="center" vertical="center" wrapText="1"/>
    </xf>
    <xf numFmtId="177" fontId="12" fillId="0" borderId="6" xfId="0" applyNumberFormat="1" applyFont="1" applyBorder="1" applyAlignment="1">
      <alignment horizontal="center" vertical="center" wrapText="1"/>
    </xf>
    <xf numFmtId="0" fontId="14" fillId="0" borderId="0" xfId="0" applyFont="1">
      <alignment vertical="center"/>
    </xf>
    <xf numFmtId="176" fontId="0" fillId="0" borderId="0" xfId="0" applyNumberFormat="1" applyFont="1">
      <alignment vertical="center"/>
    </xf>
    <xf numFmtId="177" fontId="0" fillId="0" borderId="0" xfId="0" applyNumberFormat="1" applyFont="1">
      <alignment vertical="center"/>
    </xf>
    <xf numFmtId="0" fontId="5" fillId="0" borderId="2" xfId="0" applyFont="1" applyBorder="1" applyAlignment="1">
      <alignment vertical="center" wrapText="1"/>
    </xf>
    <xf numFmtId="0" fontId="5" fillId="0" borderId="2" xfId="0" applyFont="1" applyBorder="1" applyAlignment="1">
      <alignment horizontal="left" vertical="center" wrapText="1"/>
    </xf>
    <xf numFmtId="0" fontId="8" fillId="2" borderId="4" xfId="0" applyFont="1" applyFill="1" applyBorder="1" applyAlignment="1">
      <alignment horizontal="center" vertical="center" wrapText="1"/>
    </xf>
    <xf numFmtId="14" fontId="12" fillId="0" borderId="6" xfId="0" applyNumberFormat="1" applyFont="1" applyBorder="1" applyAlignment="1">
      <alignment horizontal="center" vertical="center" wrapText="1"/>
    </xf>
    <xf numFmtId="0" fontId="15"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6" fillId="0" borderId="1" xfId="0" applyFont="1" applyBorder="1" applyAlignment="1">
      <alignment horizontal="left" vertical="center" wrapText="1"/>
    </xf>
    <xf numFmtId="0" fontId="5" fillId="0" borderId="2" xfId="0" applyFont="1" applyBorder="1" applyAlignment="1">
      <alignment horizontal="left"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0" fillId="0" borderId="6" xfId="0" applyFont="1" applyBorder="1" applyAlignment="1">
      <alignment horizontal="left" vertical="center" wrapText="1"/>
    </xf>
    <xf numFmtId="0" fontId="0" fillId="0" borderId="6" xfId="0" applyFont="1" applyBorder="1" applyAlignment="1">
      <alignment horizontal="left" vertical="center"/>
    </xf>
    <xf numFmtId="0" fontId="5" fillId="0" borderId="1" xfId="0" applyFont="1" applyBorder="1" applyAlignment="1">
      <alignment horizontal="left" vertical="center" wrapText="1"/>
    </xf>
    <xf numFmtId="0" fontId="1" fillId="0" borderId="7"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6"/>
  <sheetViews>
    <sheetView topLeftCell="A4" workbookViewId="0">
      <selection activeCell="A7" sqref="A7:XFD40"/>
    </sheetView>
  </sheetViews>
  <sheetFormatPr defaultRowHeight="13.5" x14ac:dyDescent="0.15"/>
  <cols>
    <col min="1" max="1" width="5.625" style="1" customWidth="1"/>
    <col min="2" max="2" width="22.375" style="1" customWidth="1"/>
    <col min="3" max="4" width="9" style="1"/>
    <col min="5" max="5" width="8.5" style="1" customWidth="1"/>
    <col min="6" max="6" width="9.75" style="1" customWidth="1"/>
    <col min="7" max="7" width="10.25" style="1" customWidth="1"/>
    <col min="8" max="8" width="10" style="1" customWidth="1"/>
    <col min="9" max="11" width="9" style="1"/>
    <col min="12" max="12" width="10" style="1" customWidth="1"/>
    <col min="13" max="13" width="14.75" style="1" customWidth="1"/>
    <col min="14" max="15" width="9" style="1"/>
    <col min="16" max="16" width="11.625" style="1" bestFit="1" customWidth="1"/>
    <col min="17" max="17" width="22.625" style="1" bestFit="1" customWidth="1"/>
    <col min="18" max="18" width="9" style="1"/>
    <col min="19" max="19" width="9.375" style="1" customWidth="1"/>
    <col min="20" max="20" width="10.125" style="1" customWidth="1"/>
    <col min="21" max="23" width="9" style="1"/>
    <col min="24" max="24" width="11.625" style="1" bestFit="1" customWidth="1"/>
    <col min="25" max="25" width="10.375" style="1" customWidth="1"/>
    <col min="26" max="28" width="9" style="1"/>
    <col min="29" max="29" width="11.625" style="17" bestFit="1" customWidth="1"/>
    <col min="30" max="31" width="9" style="1"/>
    <col min="32" max="32" width="10.25" style="1" customWidth="1"/>
    <col min="33" max="33" width="10.375" style="1" customWidth="1"/>
    <col min="34" max="34" width="13.75" style="1" customWidth="1"/>
    <col min="35" max="35" width="10.125" style="1" customWidth="1"/>
    <col min="36" max="37" width="9" style="18"/>
    <col min="38" max="38" width="13.875" style="18" bestFit="1" customWidth="1"/>
    <col min="39" max="39" width="10.25" style="1" customWidth="1"/>
    <col min="40" max="256" width="9" style="1"/>
    <col min="257" max="257" width="5.625" style="1" customWidth="1"/>
    <col min="258" max="258" width="22.375" style="1" customWidth="1"/>
    <col min="259" max="260" width="9" style="1"/>
    <col min="261" max="261" width="8.5" style="1" customWidth="1"/>
    <col min="262" max="262" width="9" style="1"/>
    <col min="263" max="263" width="10.25" style="1" customWidth="1"/>
    <col min="264" max="268" width="9" style="1"/>
    <col min="269" max="269" width="14.75" style="1" customWidth="1"/>
    <col min="270" max="271" width="9" style="1"/>
    <col min="272" max="272" width="11.625" style="1" bestFit="1" customWidth="1"/>
    <col min="273" max="273" width="22.625" style="1" bestFit="1" customWidth="1"/>
    <col min="274" max="279" width="9" style="1"/>
    <col min="280" max="280" width="11.625" style="1" bestFit="1" customWidth="1"/>
    <col min="281" max="281" width="10.375" style="1" customWidth="1"/>
    <col min="282" max="284" width="9" style="1"/>
    <col min="285" max="285" width="11.625" style="1" bestFit="1" customWidth="1"/>
    <col min="286" max="289" width="9" style="1"/>
    <col min="290" max="290" width="13.75" style="1" customWidth="1"/>
    <col min="291" max="293" width="9" style="1"/>
    <col min="294" max="294" width="13.875" style="1" bestFit="1" customWidth="1"/>
    <col min="295" max="512" width="9" style="1"/>
    <col min="513" max="513" width="5.625" style="1" customWidth="1"/>
    <col min="514" max="514" width="22.375" style="1" customWidth="1"/>
    <col min="515" max="516" width="9" style="1"/>
    <col min="517" max="517" width="8.5" style="1" customWidth="1"/>
    <col min="518" max="518" width="9" style="1"/>
    <col min="519" max="519" width="10.25" style="1" customWidth="1"/>
    <col min="520" max="524" width="9" style="1"/>
    <col min="525" max="525" width="14.75" style="1" customWidth="1"/>
    <col min="526" max="527" width="9" style="1"/>
    <col min="528" max="528" width="11.625" style="1" bestFit="1" customWidth="1"/>
    <col min="529" max="529" width="22.625" style="1" bestFit="1" customWidth="1"/>
    <col min="530" max="535" width="9" style="1"/>
    <col min="536" max="536" width="11.625" style="1" bestFit="1" customWidth="1"/>
    <col min="537" max="537" width="10.375" style="1" customWidth="1"/>
    <col min="538" max="540" width="9" style="1"/>
    <col min="541" max="541" width="11.625" style="1" bestFit="1" customWidth="1"/>
    <col min="542" max="545" width="9" style="1"/>
    <col min="546" max="546" width="13.75" style="1" customWidth="1"/>
    <col min="547" max="549" width="9" style="1"/>
    <col min="550" max="550" width="13.875" style="1" bestFit="1" customWidth="1"/>
    <col min="551" max="768" width="9" style="1"/>
    <col min="769" max="769" width="5.625" style="1" customWidth="1"/>
    <col min="770" max="770" width="22.375" style="1" customWidth="1"/>
    <col min="771" max="772" width="9" style="1"/>
    <col min="773" max="773" width="8.5" style="1" customWidth="1"/>
    <col min="774" max="774" width="9" style="1"/>
    <col min="775" max="775" width="10.25" style="1" customWidth="1"/>
    <col min="776" max="780" width="9" style="1"/>
    <col min="781" max="781" width="14.75" style="1" customWidth="1"/>
    <col min="782" max="783" width="9" style="1"/>
    <col min="784" max="784" width="11.625" style="1" bestFit="1" customWidth="1"/>
    <col min="785" max="785" width="22.625" style="1" bestFit="1" customWidth="1"/>
    <col min="786" max="791" width="9" style="1"/>
    <col min="792" max="792" width="11.625" style="1" bestFit="1" customWidth="1"/>
    <col min="793" max="793" width="10.375" style="1" customWidth="1"/>
    <col min="794" max="796" width="9" style="1"/>
    <col min="797" max="797" width="11.625" style="1" bestFit="1" customWidth="1"/>
    <col min="798" max="801" width="9" style="1"/>
    <col min="802" max="802" width="13.75" style="1" customWidth="1"/>
    <col min="803" max="805" width="9" style="1"/>
    <col min="806" max="806" width="13.875" style="1" bestFit="1" customWidth="1"/>
    <col min="807" max="1024" width="9" style="1"/>
    <col min="1025" max="1025" width="5.625" style="1" customWidth="1"/>
    <col min="1026" max="1026" width="22.375" style="1" customWidth="1"/>
    <col min="1027" max="1028" width="9" style="1"/>
    <col min="1029" max="1029" width="8.5" style="1" customWidth="1"/>
    <col min="1030" max="1030" width="9" style="1"/>
    <col min="1031" max="1031" width="10.25" style="1" customWidth="1"/>
    <col min="1032" max="1036" width="9" style="1"/>
    <col min="1037" max="1037" width="14.75" style="1" customWidth="1"/>
    <col min="1038" max="1039" width="9" style="1"/>
    <col min="1040" max="1040" width="11.625" style="1" bestFit="1" customWidth="1"/>
    <col min="1041" max="1041" width="22.625" style="1" bestFit="1" customWidth="1"/>
    <col min="1042" max="1047" width="9" style="1"/>
    <col min="1048" max="1048" width="11.625" style="1" bestFit="1" customWidth="1"/>
    <col min="1049" max="1049" width="10.375" style="1" customWidth="1"/>
    <col min="1050" max="1052" width="9" style="1"/>
    <col min="1053" max="1053" width="11.625" style="1" bestFit="1" customWidth="1"/>
    <col min="1054" max="1057" width="9" style="1"/>
    <col min="1058" max="1058" width="13.75" style="1" customWidth="1"/>
    <col min="1059" max="1061" width="9" style="1"/>
    <col min="1062" max="1062" width="13.875" style="1" bestFit="1" customWidth="1"/>
    <col min="1063" max="1280" width="9" style="1"/>
    <col min="1281" max="1281" width="5.625" style="1" customWidth="1"/>
    <col min="1282" max="1282" width="22.375" style="1" customWidth="1"/>
    <col min="1283" max="1284" width="9" style="1"/>
    <col min="1285" max="1285" width="8.5" style="1" customWidth="1"/>
    <col min="1286" max="1286" width="9" style="1"/>
    <col min="1287" max="1287" width="10.25" style="1" customWidth="1"/>
    <col min="1288" max="1292" width="9" style="1"/>
    <col min="1293" max="1293" width="14.75" style="1" customWidth="1"/>
    <col min="1294" max="1295" width="9" style="1"/>
    <col min="1296" max="1296" width="11.625" style="1" bestFit="1" customWidth="1"/>
    <col min="1297" max="1297" width="22.625" style="1" bestFit="1" customWidth="1"/>
    <col min="1298" max="1303" width="9" style="1"/>
    <col min="1304" max="1304" width="11.625" style="1" bestFit="1" customWidth="1"/>
    <col min="1305" max="1305" width="10.375" style="1" customWidth="1"/>
    <col min="1306" max="1308" width="9" style="1"/>
    <col min="1309" max="1309" width="11.625" style="1" bestFit="1" customWidth="1"/>
    <col min="1310" max="1313" width="9" style="1"/>
    <col min="1314" max="1314" width="13.75" style="1" customWidth="1"/>
    <col min="1315" max="1317" width="9" style="1"/>
    <col min="1318" max="1318" width="13.875" style="1" bestFit="1" customWidth="1"/>
    <col min="1319" max="1536" width="9" style="1"/>
    <col min="1537" max="1537" width="5.625" style="1" customWidth="1"/>
    <col min="1538" max="1538" width="22.375" style="1" customWidth="1"/>
    <col min="1539" max="1540" width="9" style="1"/>
    <col min="1541" max="1541" width="8.5" style="1" customWidth="1"/>
    <col min="1542" max="1542" width="9" style="1"/>
    <col min="1543" max="1543" width="10.25" style="1" customWidth="1"/>
    <col min="1544" max="1548" width="9" style="1"/>
    <col min="1549" max="1549" width="14.75" style="1" customWidth="1"/>
    <col min="1550" max="1551" width="9" style="1"/>
    <col min="1552" max="1552" width="11.625" style="1" bestFit="1" customWidth="1"/>
    <col min="1553" max="1553" width="22.625" style="1" bestFit="1" customWidth="1"/>
    <col min="1554" max="1559" width="9" style="1"/>
    <col min="1560" max="1560" width="11.625" style="1" bestFit="1" customWidth="1"/>
    <col min="1561" max="1561" width="10.375" style="1" customWidth="1"/>
    <col min="1562" max="1564" width="9" style="1"/>
    <col min="1565" max="1565" width="11.625" style="1" bestFit="1" customWidth="1"/>
    <col min="1566" max="1569" width="9" style="1"/>
    <col min="1570" max="1570" width="13.75" style="1" customWidth="1"/>
    <col min="1571" max="1573" width="9" style="1"/>
    <col min="1574" max="1574" width="13.875" style="1" bestFit="1" customWidth="1"/>
    <col min="1575" max="1792" width="9" style="1"/>
    <col min="1793" max="1793" width="5.625" style="1" customWidth="1"/>
    <col min="1794" max="1794" width="22.375" style="1" customWidth="1"/>
    <col min="1795" max="1796" width="9" style="1"/>
    <col min="1797" max="1797" width="8.5" style="1" customWidth="1"/>
    <col min="1798" max="1798" width="9" style="1"/>
    <col min="1799" max="1799" width="10.25" style="1" customWidth="1"/>
    <col min="1800" max="1804" width="9" style="1"/>
    <col min="1805" max="1805" width="14.75" style="1" customWidth="1"/>
    <col min="1806" max="1807" width="9" style="1"/>
    <col min="1808" max="1808" width="11.625" style="1" bestFit="1" customWidth="1"/>
    <col min="1809" max="1809" width="22.625" style="1" bestFit="1" customWidth="1"/>
    <col min="1810" max="1815" width="9" style="1"/>
    <col min="1816" max="1816" width="11.625" style="1" bestFit="1" customWidth="1"/>
    <col min="1817" max="1817" width="10.375" style="1" customWidth="1"/>
    <col min="1818" max="1820" width="9" style="1"/>
    <col min="1821" max="1821" width="11.625" style="1" bestFit="1" customWidth="1"/>
    <col min="1822" max="1825" width="9" style="1"/>
    <col min="1826" max="1826" width="13.75" style="1" customWidth="1"/>
    <col min="1827" max="1829" width="9" style="1"/>
    <col min="1830" max="1830" width="13.875" style="1" bestFit="1" customWidth="1"/>
    <col min="1831" max="2048" width="9" style="1"/>
    <col min="2049" max="2049" width="5.625" style="1" customWidth="1"/>
    <col min="2050" max="2050" width="22.375" style="1" customWidth="1"/>
    <col min="2051" max="2052" width="9" style="1"/>
    <col min="2053" max="2053" width="8.5" style="1" customWidth="1"/>
    <col min="2054" max="2054" width="9" style="1"/>
    <col min="2055" max="2055" width="10.25" style="1" customWidth="1"/>
    <col min="2056" max="2060" width="9" style="1"/>
    <col min="2061" max="2061" width="14.75" style="1" customWidth="1"/>
    <col min="2062" max="2063" width="9" style="1"/>
    <col min="2064" max="2064" width="11.625" style="1" bestFit="1" customWidth="1"/>
    <col min="2065" max="2065" width="22.625" style="1" bestFit="1" customWidth="1"/>
    <col min="2066" max="2071" width="9" style="1"/>
    <col min="2072" max="2072" width="11.625" style="1" bestFit="1" customWidth="1"/>
    <col min="2073" max="2073" width="10.375" style="1" customWidth="1"/>
    <col min="2074" max="2076" width="9" style="1"/>
    <col min="2077" max="2077" width="11.625" style="1" bestFit="1" customWidth="1"/>
    <col min="2078" max="2081" width="9" style="1"/>
    <col min="2082" max="2082" width="13.75" style="1" customWidth="1"/>
    <col min="2083" max="2085" width="9" style="1"/>
    <col min="2086" max="2086" width="13.875" style="1" bestFit="1" customWidth="1"/>
    <col min="2087" max="2304" width="9" style="1"/>
    <col min="2305" max="2305" width="5.625" style="1" customWidth="1"/>
    <col min="2306" max="2306" width="22.375" style="1" customWidth="1"/>
    <col min="2307" max="2308" width="9" style="1"/>
    <col min="2309" max="2309" width="8.5" style="1" customWidth="1"/>
    <col min="2310" max="2310" width="9" style="1"/>
    <col min="2311" max="2311" width="10.25" style="1" customWidth="1"/>
    <col min="2312" max="2316" width="9" style="1"/>
    <col min="2317" max="2317" width="14.75" style="1" customWidth="1"/>
    <col min="2318" max="2319" width="9" style="1"/>
    <col min="2320" max="2320" width="11.625" style="1" bestFit="1" customWidth="1"/>
    <col min="2321" max="2321" width="22.625" style="1" bestFit="1" customWidth="1"/>
    <col min="2322" max="2327" width="9" style="1"/>
    <col min="2328" max="2328" width="11.625" style="1" bestFit="1" customWidth="1"/>
    <col min="2329" max="2329" width="10.375" style="1" customWidth="1"/>
    <col min="2330" max="2332" width="9" style="1"/>
    <col min="2333" max="2333" width="11.625" style="1" bestFit="1" customWidth="1"/>
    <col min="2334" max="2337" width="9" style="1"/>
    <col min="2338" max="2338" width="13.75" style="1" customWidth="1"/>
    <col min="2339" max="2341" width="9" style="1"/>
    <col min="2342" max="2342" width="13.875" style="1" bestFit="1" customWidth="1"/>
    <col min="2343" max="2560" width="9" style="1"/>
    <col min="2561" max="2561" width="5.625" style="1" customWidth="1"/>
    <col min="2562" max="2562" width="22.375" style="1" customWidth="1"/>
    <col min="2563" max="2564" width="9" style="1"/>
    <col min="2565" max="2565" width="8.5" style="1" customWidth="1"/>
    <col min="2566" max="2566" width="9" style="1"/>
    <col min="2567" max="2567" width="10.25" style="1" customWidth="1"/>
    <col min="2568" max="2572" width="9" style="1"/>
    <col min="2573" max="2573" width="14.75" style="1" customWidth="1"/>
    <col min="2574" max="2575" width="9" style="1"/>
    <col min="2576" max="2576" width="11.625" style="1" bestFit="1" customWidth="1"/>
    <col min="2577" max="2577" width="22.625" style="1" bestFit="1" customWidth="1"/>
    <col min="2578" max="2583" width="9" style="1"/>
    <col min="2584" max="2584" width="11.625" style="1" bestFit="1" customWidth="1"/>
    <col min="2585" max="2585" width="10.375" style="1" customWidth="1"/>
    <col min="2586" max="2588" width="9" style="1"/>
    <col min="2589" max="2589" width="11.625" style="1" bestFit="1" customWidth="1"/>
    <col min="2590" max="2593" width="9" style="1"/>
    <col min="2594" max="2594" width="13.75" style="1" customWidth="1"/>
    <col min="2595" max="2597" width="9" style="1"/>
    <col min="2598" max="2598" width="13.875" style="1" bestFit="1" customWidth="1"/>
    <col min="2599" max="2816" width="9" style="1"/>
    <col min="2817" max="2817" width="5.625" style="1" customWidth="1"/>
    <col min="2818" max="2818" width="22.375" style="1" customWidth="1"/>
    <col min="2819" max="2820" width="9" style="1"/>
    <col min="2821" max="2821" width="8.5" style="1" customWidth="1"/>
    <col min="2822" max="2822" width="9" style="1"/>
    <col min="2823" max="2823" width="10.25" style="1" customWidth="1"/>
    <col min="2824" max="2828" width="9" style="1"/>
    <col min="2829" max="2829" width="14.75" style="1" customWidth="1"/>
    <col min="2830" max="2831" width="9" style="1"/>
    <col min="2832" max="2832" width="11.625" style="1" bestFit="1" customWidth="1"/>
    <col min="2833" max="2833" width="22.625" style="1" bestFit="1" customWidth="1"/>
    <col min="2834" max="2839" width="9" style="1"/>
    <col min="2840" max="2840" width="11.625" style="1" bestFit="1" customWidth="1"/>
    <col min="2841" max="2841" width="10.375" style="1" customWidth="1"/>
    <col min="2842" max="2844" width="9" style="1"/>
    <col min="2845" max="2845" width="11.625" style="1" bestFit="1" customWidth="1"/>
    <col min="2846" max="2849" width="9" style="1"/>
    <col min="2850" max="2850" width="13.75" style="1" customWidth="1"/>
    <col min="2851" max="2853" width="9" style="1"/>
    <col min="2854" max="2854" width="13.875" style="1" bestFit="1" customWidth="1"/>
    <col min="2855" max="3072" width="9" style="1"/>
    <col min="3073" max="3073" width="5.625" style="1" customWidth="1"/>
    <col min="3074" max="3074" width="22.375" style="1" customWidth="1"/>
    <col min="3075" max="3076" width="9" style="1"/>
    <col min="3077" max="3077" width="8.5" style="1" customWidth="1"/>
    <col min="3078" max="3078" width="9" style="1"/>
    <col min="3079" max="3079" width="10.25" style="1" customWidth="1"/>
    <col min="3080" max="3084" width="9" style="1"/>
    <col min="3085" max="3085" width="14.75" style="1" customWidth="1"/>
    <col min="3086" max="3087" width="9" style="1"/>
    <col min="3088" max="3088" width="11.625" style="1" bestFit="1" customWidth="1"/>
    <col min="3089" max="3089" width="22.625" style="1" bestFit="1" customWidth="1"/>
    <col min="3090" max="3095" width="9" style="1"/>
    <col min="3096" max="3096" width="11.625" style="1" bestFit="1" customWidth="1"/>
    <col min="3097" max="3097" width="10.375" style="1" customWidth="1"/>
    <col min="3098" max="3100" width="9" style="1"/>
    <col min="3101" max="3101" width="11.625" style="1" bestFit="1" customWidth="1"/>
    <col min="3102" max="3105" width="9" style="1"/>
    <col min="3106" max="3106" width="13.75" style="1" customWidth="1"/>
    <col min="3107" max="3109" width="9" style="1"/>
    <col min="3110" max="3110" width="13.875" style="1" bestFit="1" customWidth="1"/>
    <col min="3111" max="3328" width="9" style="1"/>
    <col min="3329" max="3329" width="5.625" style="1" customWidth="1"/>
    <col min="3330" max="3330" width="22.375" style="1" customWidth="1"/>
    <col min="3331" max="3332" width="9" style="1"/>
    <col min="3333" max="3333" width="8.5" style="1" customWidth="1"/>
    <col min="3334" max="3334" width="9" style="1"/>
    <col min="3335" max="3335" width="10.25" style="1" customWidth="1"/>
    <col min="3336" max="3340" width="9" style="1"/>
    <col min="3341" max="3341" width="14.75" style="1" customWidth="1"/>
    <col min="3342" max="3343" width="9" style="1"/>
    <col min="3344" max="3344" width="11.625" style="1" bestFit="1" customWidth="1"/>
    <col min="3345" max="3345" width="22.625" style="1" bestFit="1" customWidth="1"/>
    <col min="3346" max="3351" width="9" style="1"/>
    <col min="3352" max="3352" width="11.625" style="1" bestFit="1" customWidth="1"/>
    <col min="3353" max="3353" width="10.375" style="1" customWidth="1"/>
    <col min="3354" max="3356" width="9" style="1"/>
    <col min="3357" max="3357" width="11.625" style="1" bestFit="1" customWidth="1"/>
    <col min="3358" max="3361" width="9" style="1"/>
    <col min="3362" max="3362" width="13.75" style="1" customWidth="1"/>
    <col min="3363" max="3365" width="9" style="1"/>
    <col min="3366" max="3366" width="13.875" style="1" bestFit="1" customWidth="1"/>
    <col min="3367" max="3584" width="9" style="1"/>
    <col min="3585" max="3585" width="5.625" style="1" customWidth="1"/>
    <col min="3586" max="3586" width="22.375" style="1" customWidth="1"/>
    <col min="3587" max="3588" width="9" style="1"/>
    <col min="3589" max="3589" width="8.5" style="1" customWidth="1"/>
    <col min="3590" max="3590" width="9" style="1"/>
    <col min="3591" max="3591" width="10.25" style="1" customWidth="1"/>
    <col min="3592" max="3596" width="9" style="1"/>
    <col min="3597" max="3597" width="14.75" style="1" customWidth="1"/>
    <col min="3598" max="3599" width="9" style="1"/>
    <col min="3600" max="3600" width="11.625" style="1" bestFit="1" customWidth="1"/>
    <col min="3601" max="3601" width="22.625" style="1" bestFit="1" customWidth="1"/>
    <col min="3602" max="3607" width="9" style="1"/>
    <col min="3608" max="3608" width="11.625" style="1" bestFit="1" customWidth="1"/>
    <col min="3609" max="3609" width="10.375" style="1" customWidth="1"/>
    <col min="3610" max="3612" width="9" style="1"/>
    <col min="3613" max="3613" width="11.625" style="1" bestFit="1" customWidth="1"/>
    <col min="3614" max="3617" width="9" style="1"/>
    <col min="3618" max="3618" width="13.75" style="1" customWidth="1"/>
    <col min="3619" max="3621" width="9" style="1"/>
    <col min="3622" max="3622" width="13.875" style="1" bestFit="1" customWidth="1"/>
    <col min="3623" max="3840" width="9" style="1"/>
    <col min="3841" max="3841" width="5.625" style="1" customWidth="1"/>
    <col min="3842" max="3842" width="22.375" style="1" customWidth="1"/>
    <col min="3843" max="3844" width="9" style="1"/>
    <col min="3845" max="3845" width="8.5" style="1" customWidth="1"/>
    <col min="3846" max="3846" width="9" style="1"/>
    <col min="3847" max="3847" width="10.25" style="1" customWidth="1"/>
    <col min="3848" max="3852" width="9" style="1"/>
    <col min="3853" max="3853" width="14.75" style="1" customWidth="1"/>
    <col min="3854" max="3855" width="9" style="1"/>
    <col min="3856" max="3856" width="11.625" style="1" bestFit="1" customWidth="1"/>
    <col min="3857" max="3857" width="22.625" style="1" bestFit="1" customWidth="1"/>
    <col min="3858" max="3863" width="9" style="1"/>
    <col min="3864" max="3864" width="11.625" style="1" bestFit="1" customWidth="1"/>
    <col min="3865" max="3865" width="10.375" style="1" customWidth="1"/>
    <col min="3866" max="3868" width="9" style="1"/>
    <col min="3869" max="3869" width="11.625" style="1" bestFit="1" customWidth="1"/>
    <col min="3870" max="3873" width="9" style="1"/>
    <col min="3874" max="3874" width="13.75" style="1" customWidth="1"/>
    <col min="3875" max="3877" width="9" style="1"/>
    <col min="3878" max="3878" width="13.875" style="1" bestFit="1" customWidth="1"/>
    <col min="3879" max="4096" width="9" style="1"/>
    <col min="4097" max="4097" width="5.625" style="1" customWidth="1"/>
    <col min="4098" max="4098" width="22.375" style="1" customWidth="1"/>
    <col min="4099" max="4100" width="9" style="1"/>
    <col min="4101" max="4101" width="8.5" style="1" customWidth="1"/>
    <col min="4102" max="4102" width="9" style="1"/>
    <col min="4103" max="4103" width="10.25" style="1" customWidth="1"/>
    <col min="4104" max="4108" width="9" style="1"/>
    <col min="4109" max="4109" width="14.75" style="1" customWidth="1"/>
    <col min="4110" max="4111" width="9" style="1"/>
    <col min="4112" max="4112" width="11.625" style="1" bestFit="1" customWidth="1"/>
    <col min="4113" max="4113" width="22.625" style="1" bestFit="1" customWidth="1"/>
    <col min="4114" max="4119" width="9" style="1"/>
    <col min="4120" max="4120" width="11.625" style="1" bestFit="1" customWidth="1"/>
    <col min="4121" max="4121" width="10.375" style="1" customWidth="1"/>
    <col min="4122" max="4124" width="9" style="1"/>
    <col min="4125" max="4125" width="11.625" style="1" bestFit="1" customWidth="1"/>
    <col min="4126" max="4129" width="9" style="1"/>
    <col min="4130" max="4130" width="13.75" style="1" customWidth="1"/>
    <col min="4131" max="4133" width="9" style="1"/>
    <col min="4134" max="4134" width="13.875" style="1" bestFit="1" customWidth="1"/>
    <col min="4135" max="4352" width="9" style="1"/>
    <col min="4353" max="4353" width="5.625" style="1" customWidth="1"/>
    <col min="4354" max="4354" width="22.375" style="1" customWidth="1"/>
    <col min="4355" max="4356" width="9" style="1"/>
    <col min="4357" max="4357" width="8.5" style="1" customWidth="1"/>
    <col min="4358" max="4358" width="9" style="1"/>
    <col min="4359" max="4359" width="10.25" style="1" customWidth="1"/>
    <col min="4360" max="4364" width="9" style="1"/>
    <col min="4365" max="4365" width="14.75" style="1" customWidth="1"/>
    <col min="4366" max="4367" width="9" style="1"/>
    <col min="4368" max="4368" width="11.625" style="1" bestFit="1" customWidth="1"/>
    <col min="4369" max="4369" width="22.625" style="1" bestFit="1" customWidth="1"/>
    <col min="4370" max="4375" width="9" style="1"/>
    <col min="4376" max="4376" width="11.625" style="1" bestFit="1" customWidth="1"/>
    <col min="4377" max="4377" width="10.375" style="1" customWidth="1"/>
    <col min="4378" max="4380" width="9" style="1"/>
    <col min="4381" max="4381" width="11.625" style="1" bestFit="1" customWidth="1"/>
    <col min="4382" max="4385" width="9" style="1"/>
    <col min="4386" max="4386" width="13.75" style="1" customWidth="1"/>
    <col min="4387" max="4389" width="9" style="1"/>
    <col min="4390" max="4390" width="13.875" style="1" bestFit="1" customWidth="1"/>
    <col min="4391" max="4608" width="9" style="1"/>
    <col min="4609" max="4609" width="5.625" style="1" customWidth="1"/>
    <col min="4610" max="4610" width="22.375" style="1" customWidth="1"/>
    <col min="4611" max="4612" width="9" style="1"/>
    <col min="4613" max="4613" width="8.5" style="1" customWidth="1"/>
    <col min="4614" max="4614" width="9" style="1"/>
    <col min="4615" max="4615" width="10.25" style="1" customWidth="1"/>
    <col min="4616" max="4620" width="9" style="1"/>
    <col min="4621" max="4621" width="14.75" style="1" customWidth="1"/>
    <col min="4622" max="4623" width="9" style="1"/>
    <col min="4624" max="4624" width="11.625" style="1" bestFit="1" customWidth="1"/>
    <col min="4625" max="4625" width="22.625" style="1" bestFit="1" customWidth="1"/>
    <col min="4626" max="4631" width="9" style="1"/>
    <col min="4632" max="4632" width="11.625" style="1" bestFit="1" customWidth="1"/>
    <col min="4633" max="4633" width="10.375" style="1" customWidth="1"/>
    <col min="4634" max="4636" width="9" style="1"/>
    <col min="4637" max="4637" width="11.625" style="1" bestFit="1" customWidth="1"/>
    <col min="4638" max="4641" width="9" style="1"/>
    <col min="4642" max="4642" width="13.75" style="1" customWidth="1"/>
    <col min="4643" max="4645" width="9" style="1"/>
    <col min="4646" max="4646" width="13.875" style="1" bestFit="1" customWidth="1"/>
    <col min="4647" max="4864" width="9" style="1"/>
    <col min="4865" max="4865" width="5.625" style="1" customWidth="1"/>
    <col min="4866" max="4866" width="22.375" style="1" customWidth="1"/>
    <col min="4867" max="4868" width="9" style="1"/>
    <col min="4869" max="4869" width="8.5" style="1" customWidth="1"/>
    <col min="4870" max="4870" width="9" style="1"/>
    <col min="4871" max="4871" width="10.25" style="1" customWidth="1"/>
    <col min="4872" max="4876" width="9" style="1"/>
    <col min="4877" max="4877" width="14.75" style="1" customWidth="1"/>
    <col min="4878" max="4879" width="9" style="1"/>
    <col min="4880" max="4880" width="11.625" style="1" bestFit="1" customWidth="1"/>
    <col min="4881" max="4881" width="22.625" style="1" bestFit="1" customWidth="1"/>
    <col min="4882" max="4887" width="9" style="1"/>
    <col min="4888" max="4888" width="11.625" style="1" bestFit="1" customWidth="1"/>
    <col min="4889" max="4889" width="10.375" style="1" customWidth="1"/>
    <col min="4890" max="4892" width="9" style="1"/>
    <col min="4893" max="4893" width="11.625" style="1" bestFit="1" customWidth="1"/>
    <col min="4894" max="4897" width="9" style="1"/>
    <col min="4898" max="4898" width="13.75" style="1" customWidth="1"/>
    <col min="4899" max="4901" width="9" style="1"/>
    <col min="4902" max="4902" width="13.875" style="1" bestFit="1" customWidth="1"/>
    <col min="4903" max="5120" width="9" style="1"/>
    <col min="5121" max="5121" width="5.625" style="1" customWidth="1"/>
    <col min="5122" max="5122" width="22.375" style="1" customWidth="1"/>
    <col min="5123" max="5124" width="9" style="1"/>
    <col min="5125" max="5125" width="8.5" style="1" customWidth="1"/>
    <col min="5126" max="5126" width="9" style="1"/>
    <col min="5127" max="5127" width="10.25" style="1" customWidth="1"/>
    <col min="5128" max="5132" width="9" style="1"/>
    <col min="5133" max="5133" width="14.75" style="1" customWidth="1"/>
    <col min="5134" max="5135" width="9" style="1"/>
    <col min="5136" max="5136" width="11.625" style="1" bestFit="1" customWidth="1"/>
    <col min="5137" max="5137" width="22.625" style="1" bestFit="1" customWidth="1"/>
    <col min="5138" max="5143" width="9" style="1"/>
    <col min="5144" max="5144" width="11.625" style="1" bestFit="1" customWidth="1"/>
    <col min="5145" max="5145" width="10.375" style="1" customWidth="1"/>
    <col min="5146" max="5148" width="9" style="1"/>
    <col min="5149" max="5149" width="11.625" style="1" bestFit="1" customWidth="1"/>
    <col min="5150" max="5153" width="9" style="1"/>
    <col min="5154" max="5154" width="13.75" style="1" customWidth="1"/>
    <col min="5155" max="5157" width="9" style="1"/>
    <col min="5158" max="5158" width="13.875" style="1" bestFit="1" customWidth="1"/>
    <col min="5159" max="5376" width="9" style="1"/>
    <col min="5377" max="5377" width="5.625" style="1" customWidth="1"/>
    <col min="5378" max="5378" width="22.375" style="1" customWidth="1"/>
    <col min="5379" max="5380" width="9" style="1"/>
    <col min="5381" max="5381" width="8.5" style="1" customWidth="1"/>
    <col min="5382" max="5382" width="9" style="1"/>
    <col min="5383" max="5383" width="10.25" style="1" customWidth="1"/>
    <col min="5384" max="5388" width="9" style="1"/>
    <col min="5389" max="5389" width="14.75" style="1" customWidth="1"/>
    <col min="5390" max="5391" width="9" style="1"/>
    <col min="5392" max="5392" width="11.625" style="1" bestFit="1" customWidth="1"/>
    <col min="5393" max="5393" width="22.625" style="1" bestFit="1" customWidth="1"/>
    <col min="5394" max="5399" width="9" style="1"/>
    <col min="5400" max="5400" width="11.625" style="1" bestFit="1" customWidth="1"/>
    <col min="5401" max="5401" width="10.375" style="1" customWidth="1"/>
    <col min="5402" max="5404" width="9" style="1"/>
    <col min="5405" max="5405" width="11.625" style="1" bestFit="1" customWidth="1"/>
    <col min="5406" max="5409" width="9" style="1"/>
    <col min="5410" max="5410" width="13.75" style="1" customWidth="1"/>
    <col min="5411" max="5413" width="9" style="1"/>
    <col min="5414" max="5414" width="13.875" style="1" bestFit="1" customWidth="1"/>
    <col min="5415" max="5632" width="9" style="1"/>
    <col min="5633" max="5633" width="5.625" style="1" customWidth="1"/>
    <col min="5634" max="5634" width="22.375" style="1" customWidth="1"/>
    <col min="5635" max="5636" width="9" style="1"/>
    <col min="5637" max="5637" width="8.5" style="1" customWidth="1"/>
    <col min="5638" max="5638" width="9" style="1"/>
    <col min="5639" max="5639" width="10.25" style="1" customWidth="1"/>
    <col min="5640" max="5644" width="9" style="1"/>
    <col min="5645" max="5645" width="14.75" style="1" customWidth="1"/>
    <col min="5646" max="5647" width="9" style="1"/>
    <col min="5648" max="5648" width="11.625" style="1" bestFit="1" customWidth="1"/>
    <col min="5649" max="5649" width="22.625" style="1" bestFit="1" customWidth="1"/>
    <col min="5650" max="5655" width="9" style="1"/>
    <col min="5656" max="5656" width="11.625" style="1" bestFit="1" customWidth="1"/>
    <col min="5657" max="5657" width="10.375" style="1" customWidth="1"/>
    <col min="5658" max="5660" width="9" style="1"/>
    <col min="5661" max="5661" width="11.625" style="1" bestFit="1" customWidth="1"/>
    <col min="5662" max="5665" width="9" style="1"/>
    <col min="5666" max="5666" width="13.75" style="1" customWidth="1"/>
    <col min="5667" max="5669" width="9" style="1"/>
    <col min="5670" max="5670" width="13.875" style="1" bestFit="1" customWidth="1"/>
    <col min="5671" max="5888" width="9" style="1"/>
    <col min="5889" max="5889" width="5.625" style="1" customWidth="1"/>
    <col min="5890" max="5890" width="22.375" style="1" customWidth="1"/>
    <col min="5891" max="5892" width="9" style="1"/>
    <col min="5893" max="5893" width="8.5" style="1" customWidth="1"/>
    <col min="5894" max="5894" width="9" style="1"/>
    <col min="5895" max="5895" width="10.25" style="1" customWidth="1"/>
    <col min="5896" max="5900" width="9" style="1"/>
    <col min="5901" max="5901" width="14.75" style="1" customWidth="1"/>
    <col min="5902" max="5903" width="9" style="1"/>
    <col min="5904" max="5904" width="11.625" style="1" bestFit="1" customWidth="1"/>
    <col min="5905" max="5905" width="22.625" style="1" bestFit="1" customWidth="1"/>
    <col min="5906" max="5911" width="9" style="1"/>
    <col min="5912" max="5912" width="11.625" style="1" bestFit="1" customWidth="1"/>
    <col min="5913" max="5913" width="10.375" style="1" customWidth="1"/>
    <col min="5914" max="5916" width="9" style="1"/>
    <col min="5917" max="5917" width="11.625" style="1" bestFit="1" customWidth="1"/>
    <col min="5918" max="5921" width="9" style="1"/>
    <col min="5922" max="5922" width="13.75" style="1" customWidth="1"/>
    <col min="5923" max="5925" width="9" style="1"/>
    <col min="5926" max="5926" width="13.875" style="1" bestFit="1" customWidth="1"/>
    <col min="5927" max="6144" width="9" style="1"/>
    <col min="6145" max="6145" width="5.625" style="1" customWidth="1"/>
    <col min="6146" max="6146" width="22.375" style="1" customWidth="1"/>
    <col min="6147" max="6148" width="9" style="1"/>
    <col min="6149" max="6149" width="8.5" style="1" customWidth="1"/>
    <col min="6150" max="6150" width="9" style="1"/>
    <col min="6151" max="6151" width="10.25" style="1" customWidth="1"/>
    <col min="6152" max="6156" width="9" style="1"/>
    <col min="6157" max="6157" width="14.75" style="1" customWidth="1"/>
    <col min="6158" max="6159" width="9" style="1"/>
    <col min="6160" max="6160" width="11.625" style="1" bestFit="1" customWidth="1"/>
    <col min="6161" max="6161" width="22.625" style="1" bestFit="1" customWidth="1"/>
    <col min="6162" max="6167" width="9" style="1"/>
    <col min="6168" max="6168" width="11.625" style="1" bestFit="1" customWidth="1"/>
    <col min="6169" max="6169" width="10.375" style="1" customWidth="1"/>
    <col min="6170" max="6172" width="9" style="1"/>
    <col min="6173" max="6173" width="11.625" style="1" bestFit="1" customWidth="1"/>
    <col min="6174" max="6177" width="9" style="1"/>
    <col min="6178" max="6178" width="13.75" style="1" customWidth="1"/>
    <col min="6179" max="6181" width="9" style="1"/>
    <col min="6182" max="6182" width="13.875" style="1" bestFit="1" customWidth="1"/>
    <col min="6183" max="6400" width="9" style="1"/>
    <col min="6401" max="6401" width="5.625" style="1" customWidth="1"/>
    <col min="6402" max="6402" width="22.375" style="1" customWidth="1"/>
    <col min="6403" max="6404" width="9" style="1"/>
    <col min="6405" max="6405" width="8.5" style="1" customWidth="1"/>
    <col min="6406" max="6406" width="9" style="1"/>
    <col min="6407" max="6407" width="10.25" style="1" customWidth="1"/>
    <col min="6408" max="6412" width="9" style="1"/>
    <col min="6413" max="6413" width="14.75" style="1" customWidth="1"/>
    <col min="6414" max="6415" width="9" style="1"/>
    <col min="6416" max="6416" width="11.625" style="1" bestFit="1" customWidth="1"/>
    <col min="6417" max="6417" width="22.625" style="1" bestFit="1" customWidth="1"/>
    <col min="6418" max="6423" width="9" style="1"/>
    <col min="6424" max="6424" width="11.625" style="1" bestFit="1" customWidth="1"/>
    <col min="6425" max="6425" width="10.375" style="1" customWidth="1"/>
    <col min="6426" max="6428" width="9" style="1"/>
    <col min="6429" max="6429" width="11.625" style="1" bestFit="1" customWidth="1"/>
    <col min="6430" max="6433" width="9" style="1"/>
    <col min="6434" max="6434" width="13.75" style="1" customWidth="1"/>
    <col min="6435" max="6437" width="9" style="1"/>
    <col min="6438" max="6438" width="13.875" style="1" bestFit="1" customWidth="1"/>
    <col min="6439" max="6656" width="9" style="1"/>
    <col min="6657" max="6657" width="5.625" style="1" customWidth="1"/>
    <col min="6658" max="6658" width="22.375" style="1" customWidth="1"/>
    <col min="6659" max="6660" width="9" style="1"/>
    <col min="6661" max="6661" width="8.5" style="1" customWidth="1"/>
    <col min="6662" max="6662" width="9" style="1"/>
    <col min="6663" max="6663" width="10.25" style="1" customWidth="1"/>
    <col min="6664" max="6668" width="9" style="1"/>
    <col min="6669" max="6669" width="14.75" style="1" customWidth="1"/>
    <col min="6670" max="6671" width="9" style="1"/>
    <col min="6672" max="6672" width="11.625" style="1" bestFit="1" customWidth="1"/>
    <col min="6673" max="6673" width="22.625" style="1" bestFit="1" customWidth="1"/>
    <col min="6674" max="6679" width="9" style="1"/>
    <col min="6680" max="6680" width="11.625" style="1" bestFit="1" customWidth="1"/>
    <col min="6681" max="6681" width="10.375" style="1" customWidth="1"/>
    <col min="6682" max="6684" width="9" style="1"/>
    <col min="6685" max="6685" width="11.625" style="1" bestFit="1" customWidth="1"/>
    <col min="6686" max="6689" width="9" style="1"/>
    <col min="6690" max="6690" width="13.75" style="1" customWidth="1"/>
    <col min="6691" max="6693" width="9" style="1"/>
    <col min="6694" max="6694" width="13.875" style="1" bestFit="1" customWidth="1"/>
    <col min="6695" max="6912" width="9" style="1"/>
    <col min="6913" max="6913" width="5.625" style="1" customWidth="1"/>
    <col min="6914" max="6914" width="22.375" style="1" customWidth="1"/>
    <col min="6915" max="6916" width="9" style="1"/>
    <col min="6917" max="6917" width="8.5" style="1" customWidth="1"/>
    <col min="6918" max="6918" width="9" style="1"/>
    <col min="6919" max="6919" width="10.25" style="1" customWidth="1"/>
    <col min="6920" max="6924" width="9" style="1"/>
    <col min="6925" max="6925" width="14.75" style="1" customWidth="1"/>
    <col min="6926" max="6927" width="9" style="1"/>
    <col min="6928" max="6928" width="11.625" style="1" bestFit="1" customWidth="1"/>
    <col min="6929" max="6929" width="22.625" style="1" bestFit="1" customWidth="1"/>
    <col min="6930" max="6935" width="9" style="1"/>
    <col min="6936" max="6936" width="11.625" style="1" bestFit="1" customWidth="1"/>
    <col min="6937" max="6937" width="10.375" style="1" customWidth="1"/>
    <col min="6938" max="6940" width="9" style="1"/>
    <col min="6941" max="6941" width="11.625" style="1" bestFit="1" customWidth="1"/>
    <col min="6942" max="6945" width="9" style="1"/>
    <col min="6946" max="6946" width="13.75" style="1" customWidth="1"/>
    <col min="6947" max="6949" width="9" style="1"/>
    <col min="6950" max="6950" width="13.875" style="1" bestFit="1" customWidth="1"/>
    <col min="6951" max="7168" width="9" style="1"/>
    <col min="7169" max="7169" width="5.625" style="1" customWidth="1"/>
    <col min="7170" max="7170" width="22.375" style="1" customWidth="1"/>
    <col min="7171" max="7172" width="9" style="1"/>
    <col min="7173" max="7173" width="8.5" style="1" customWidth="1"/>
    <col min="7174" max="7174" width="9" style="1"/>
    <col min="7175" max="7175" width="10.25" style="1" customWidth="1"/>
    <col min="7176" max="7180" width="9" style="1"/>
    <col min="7181" max="7181" width="14.75" style="1" customWidth="1"/>
    <col min="7182" max="7183" width="9" style="1"/>
    <col min="7184" max="7184" width="11.625" style="1" bestFit="1" customWidth="1"/>
    <col min="7185" max="7185" width="22.625" style="1" bestFit="1" customWidth="1"/>
    <col min="7186" max="7191" width="9" style="1"/>
    <col min="7192" max="7192" width="11.625" style="1" bestFit="1" customWidth="1"/>
    <col min="7193" max="7193" width="10.375" style="1" customWidth="1"/>
    <col min="7194" max="7196" width="9" style="1"/>
    <col min="7197" max="7197" width="11.625" style="1" bestFit="1" customWidth="1"/>
    <col min="7198" max="7201" width="9" style="1"/>
    <col min="7202" max="7202" width="13.75" style="1" customWidth="1"/>
    <col min="7203" max="7205" width="9" style="1"/>
    <col min="7206" max="7206" width="13.875" style="1" bestFit="1" customWidth="1"/>
    <col min="7207" max="7424" width="9" style="1"/>
    <col min="7425" max="7425" width="5.625" style="1" customWidth="1"/>
    <col min="7426" max="7426" width="22.375" style="1" customWidth="1"/>
    <col min="7427" max="7428" width="9" style="1"/>
    <col min="7429" max="7429" width="8.5" style="1" customWidth="1"/>
    <col min="7430" max="7430" width="9" style="1"/>
    <col min="7431" max="7431" width="10.25" style="1" customWidth="1"/>
    <col min="7432" max="7436" width="9" style="1"/>
    <col min="7437" max="7437" width="14.75" style="1" customWidth="1"/>
    <col min="7438" max="7439" width="9" style="1"/>
    <col min="7440" max="7440" width="11.625" style="1" bestFit="1" customWidth="1"/>
    <col min="7441" max="7441" width="22.625" style="1" bestFit="1" customWidth="1"/>
    <col min="7442" max="7447" width="9" style="1"/>
    <col min="7448" max="7448" width="11.625" style="1" bestFit="1" customWidth="1"/>
    <col min="7449" max="7449" width="10.375" style="1" customWidth="1"/>
    <col min="7450" max="7452" width="9" style="1"/>
    <col min="7453" max="7453" width="11.625" style="1" bestFit="1" customWidth="1"/>
    <col min="7454" max="7457" width="9" style="1"/>
    <col min="7458" max="7458" width="13.75" style="1" customWidth="1"/>
    <col min="7459" max="7461" width="9" style="1"/>
    <col min="7462" max="7462" width="13.875" style="1" bestFit="1" customWidth="1"/>
    <col min="7463" max="7680" width="9" style="1"/>
    <col min="7681" max="7681" width="5.625" style="1" customWidth="1"/>
    <col min="7682" max="7682" width="22.375" style="1" customWidth="1"/>
    <col min="7683" max="7684" width="9" style="1"/>
    <col min="7685" max="7685" width="8.5" style="1" customWidth="1"/>
    <col min="7686" max="7686" width="9" style="1"/>
    <col min="7687" max="7687" width="10.25" style="1" customWidth="1"/>
    <col min="7688" max="7692" width="9" style="1"/>
    <col min="7693" max="7693" width="14.75" style="1" customWidth="1"/>
    <col min="7694" max="7695" width="9" style="1"/>
    <col min="7696" max="7696" width="11.625" style="1" bestFit="1" customWidth="1"/>
    <col min="7697" max="7697" width="22.625" style="1" bestFit="1" customWidth="1"/>
    <col min="7698" max="7703" width="9" style="1"/>
    <col min="7704" max="7704" width="11.625" style="1" bestFit="1" customWidth="1"/>
    <col min="7705" max="7705" width="10.375" style="1" customWidth="1"/>
    <col min="7706" max="7708" width="9" style="1"/>
    <col min="7709" max="7709" width="11.625" style="1" bestFit="1" customWidth="1"/>
    <col min="7710" max="7713" width="9" style="1"/>
    <col min="7714" max="7714" width="13.75" style="1" customWidth="1"/>
    <col min="7715" max="7717" width="9" style="1"/>
    <col min="7718" max="7718" width="13.875" style="1" bestFit="1" customWidth="1"/>
    <col min="7719" max="7936" width="9" style="1"/>
    <col min="7937" max="7937" width="5.625" style="1" customWidth="1"/>
    <col min="7938" max="7938" width="22.375" style="1" customWidth="1"/>
    <col min="7939" max="7940" width="9" style="1"/>
    <col min="7941" max="7941" width="8.5" style="1" customWidth="1"/>
    <col min="7942" max="7942" width="9" style="1"/>
    <col min="7943" max="7943" width="10.25" style="1" customWidth="1"/>
    <col min="7944" max="7948" width="9" style="1"/>
    <col min="7949" max="7949" width="14.75" style="1" customWidth="1"/>
    <col min="7950" max="7951" width="9" style="1"/>
    <col min="7952" max="7952" width="11.625" style="1" bestFit="1" customWidth="1"/>
    <col min="7953" max="7953" width="22.625" style="1" bestFit="1" customWidth="1"/>
    <col min="7954" max="7959" width="9" style="1"/>
    <col min="7960" max="7960" width="11.625" style="1" bestFit="1" customWidth="1"/>
    <col min="7961" max="7961" width="10.375" style="1" customWidth="1"/>
    <col min="7962" max="7964" width="9" style="1"/>
    <col min="7965" max="7965" width="11.625" style="1" bestFit="1" customWidth="1"/>
    <col min="7966" max="7969" width="9" style="1"/>
    <col min="7970" max="7970" width="13.75" style="1" customWidth="1"/>
    <col min="7971" max="7973" width="9" style="1"/>
    <col min="7974" max="7974" width="13.875" style="1" bestFit="1" customWidth="1"/>
    <col min="7975" max="8192" width="9" style="1"/>
    <col min="8193" max="8193" width="5.625" style="1" customWidth="1"/>
    <col min="8194" max="8194" width="22.375" style="1" customWidth="1"/>
    <col min="8195" max="8196" width="9" style="1"/>
    <col min="8197" max="8197" width="8.5" style="1" customWidth="1"/>
    <col min="8198" max="8198" width="9" style="1"/>
    <col min="8199" max="8199" width="10.25" style="1" customWidth="1"/>
    <col min="8200" max="8204" width="9" style="1"/>
    <col min="8205" max="8205" width="14.75" style="1" customWidth="1"/>
    <col min="8206" max="8207" width="9" style="1"/>
    <col min="8208" max="8208" width="11.625" style="1" bestFit="1" customWidth="1"/>
    <col min="8209" max="8209" width="22.625" style="1" bestFit="1" customWidth="1"/>
    <col min="8210" max="8215" width="9" style="1"/>
    <col min="8216" max="8216" width="11.625" style="1" bestFit="1" customWidth="1"/>
    <col min="8217" max="8217" width="10.375" style="1" customWidth="1"/>
    <col min="8218" max="8220" width="9" style="1"/>
    <col min="8221" max="8221" width="11.625" style="1" bestFit="1" customWidth="1"/>
    <col min="8222" max="8225" width="9" style="1"/>
    <col min="8226" max="8226" width="13.75" style="1" customWidth="1"/>
    <col min="8227" max="8229" width="9" style="1"/>
    <col min="8230" max="8230" width="13.875" style="1" bestFit="1" customWidth="1"/>
    <col min="8231" max="8448" width="9" style="1"/>
    <col min="8449" max="8449" width="5.625" style="1" customWidth="1"/>
    <col min="8450" max="8450" width="22.375" style="1" customWidth="1"/>
    <col min="8451" max="8452" width="9" style="1"/>
    <col min="8453" max="8453" width="8.5" style="1" customWidth="1"/>
    <col min="8454" max="8454" width="9" style="1"/>
    <col min="8455" max="8455" width="10.25" style="1" customWidth="1"/>
    <col min="8456" max="8460" width="9" style="1"/>
    <col min="8461" max="8461" width="14.75" style="1" customWidth="1"/>
    <col min="8462" max="8463" width="9" style="1"/>
    <col min="8464" max="8464" width="11.625" style="1" bestFit="1" customWidth="1"/>
    <col min="8465" max="8465" width="22.625" style="1" bestFit="1" customWidth="1"/>
    <col min="8466" max="8471" width="9" style="1"/>
    <col min="8472" max="8472" width="11.625" style="1" bestFit="1" customWidth="1"/>
    <col min="8473" max="8473" width="10.375" style="1" customWidth="1"/>
    <col min="8474" max="8476" width="9" style="1"/>
    <col min="8477" max="8477" width="11.625" style="1" bestFit="1" customWidth="1"/>
    <col min="8478" max="8481" width="9" style="1"/>
    <col min="8482" max="8482" width="13.75" style="1" customWidth="1"/>
    <col min="8483" max="8485" width="9" style="1"/>
    <col min="8486" max="8486" width="13.875" style="1" bestFit="1" customWidth="1"/>
    <col min="8487" max="8704" width="9" style="1"/>
    <col min="8705" max="8705" width="5.625" style="1" customWidth="1"/>
    <col min="8706" max="8706" width="22.375" style="1" customWidth="1"/>
    <col min="8707" max="8708" width="9" style="1"/>
    <col min="8709" max="8709" width="8.5" style="1" customWidth="1"/>
    <col min="8710" max="8710" width="9" style="1"/>
    <col min="8711" max="8711" width="10.25" style="1" customWidth="1"/>
    <col min="8712" max="8716" width="9" style="1"/>
    <col min="8717" max="8717" width="14.75" style="1" customWidth="1"/>
    <col min="8718" max="8719" width="9" style="1"/>
    <col min="8720" max="8720" width="11.625" style="1" bestFit="1" customWidth="1"/>
    <col min="8721" max="8721" width="22.625" style="1" bestFit="1" customWidth="1"/>
    <col min="8722" max="8727" width="9" style="1"/>
    <col min="8728" max="8728" width="11.625" style="1" bestFit="1" customWidth="1"/>
    <col min="8729" max="8729" width="10.375" style="1" customWidth="1"/>
    <col min="8730" max="8732" width="9" style="1"/>
    <col min="8733" max="8733" width="11.625" style="1" bestFit="1" customWidth="1"/>
    <col min="8734" max="8737" width="9" style="1"/>
    <col min="8738" max="8738" width="13.75" style="1" customWidth="1"/>
    <col min="8739" max="8741" width="9" style="1"/>
    <col min="8742" max="8742" width="13.875" style="1" bestFit="1" customWidth="1"/>
    <col min="8743" max="8960" width="9" style="1"/>
    <col min="8961" max="8961" width="5.625" style="1" customWidth="1"/>
    <col min="8962" max="8962" width="22.375" style="1" customWidth="1"/>
    <col min="8963" max="8964" width="9" style="1"/>
    <col min="8965" max="8965" width="8.5" style="1" customWidth="1"/>
    <col min="8966" max="8966" width="9" style="1"/>
    <col min="8967" max="8967" width="10.25" style="1" customWidth="1"/>
    <col min="8968" max="8972" width="9" style="1"/>
    <col min="8973" max="8973" width="14.75" style="1" customWidth="1"/>
    <col min="8974" max="8975" width="9" style="1"/>
    <col min="8976" max="8976" width="11.625" style="1" bestFit="1" customWidth="1"/>
    <col min="8977" max="8977" width="22.625" style="1" bestFit="1" customWidth="1"/>
    <col min="8978" max="8983" width="9" style="1"/>
    <col min="8984" max="8984" width="11.625" style="1" bestFit="1" customWidth="1"/>
    <col min="8985" max="8985" width="10.375" style="1" customWidth="1"/>
    <col min="8986" max="8988" width="9" style="1"/>
    <col min="8989" max="8989" width="11.625" style="1" bestFit="1" customWidth="1"/>
    <col min="8990" max="8993" width="9" style="1"/>
    <col min="8994" max="8994" width="13.75" style="1" customWidth="1"/>
    <col min="8995" max="8997" width="9" style="1"/>
    <col min="8998" max="8998" width="13.875" style="1" bestFit="1" customWidth="1"/>
    <col min="8999" max="9216" width="9" style="1"/>
    <col min="9217" max="9217" width="5.625" style="1" customWidth="1"/>
    <col min="9218" max="9218" width="22.375" style="1" customWidth="1"/>
    <col min="9219" max="9220" width="9" style="1"/>
    <col min="9221" max="9221" width="8.5" style="1" customWidth="1"/>
    <col min="9222" max="9222" width="9" style="1"/>
    <col min="9223" max="9223" width="10.25" style="1" customWidth="1"/>
    <col min="9224" max="9228" width="9" style="1"/>
    <col min="9229" max="9229" width="14.75" style="1" customWidth="1"/>
    <col min="9230" max="9231" width="9" style="1"/>
    <col min="9232" max="9232" width="11.625" style="1" bestFit="1" customWidth="1"/>
    <col min="9233" max="9233" width="22.625" style="1" bestFit="1" customWidth="1"/>
    <col min="9234" max="9239" width="9" style="1"/>
    <col min="9240" max="9240" width="11.625" style="1" bestFit="1" customWidth="1"/>
    <col min="9241" max="9241" width="10.375" style="1" customWidth="1"/>
    <col min="9242" max="9244" width="9" style="1"/>
    <col min="9245" max="9245" width="11.625" style="1" bestFit="1" customWidth="1"/>
    <col min="9246" max="9249" width="9" style="1"/>
    <col min="9250" max="9250" width="13.75" style="1" customWidth="1"/>
    <col min="9251" max="9253" width="9" style="1"/>
    <col min="9254" max="9254" width="13.875" style="1" bestFit="1" customWidth="1"/>
    <col min="9255" max="9472" width="9" style="1"/>
    <col min="9473" max="9473" width="5.625" style="1" customWidth="1"/>
    <col min="9474" max="9474" width="22.375" style="1" customWidth="1"/>
    <col min="9475" max="9476" width="9" style="1"/>
    <col min="9477" max="9477" width="8.5" style="1" customWidth="1"/>
    <col min="9478" max="9478" width="9" style="1"/>
    <col min="9479" max="9479" width="10.25" style="1" customWidth="1"/>
    <col min="9480" max="9484" width="9" style="1"/>
    <col min="9485" max="9485" width="14.75" style="1" customWidth="1"/>
    <col min="9486" max="9487" width="9" style="1"/>
    <col min="9488" max="9488" width="11.625" style="1" bestFit="1" customWidth="1"/>
    <col min="9489" max="9489" width="22.625" style="1" bestFit="1" customWidth="1"/>
    <col min="9490" max="9495" width="9" style="1"/>
    <col min="9496" max="9496" width="11.625" style="1" bestFit="1" customWidth="1"/>
    <col min="9497" max="9497" width="10.375" style="1" customWidth="1"/>
    <col min="9498" max="9500" width="9" style="1"/>
    <col min="9501" max="9501" width="11.625" style="1" bestFit="1" customWidth="1"/>
    <col min="9502" max="9505" width="9" style="1"/>
    <col min="9506" max="9506" width="13.75" style="1" customWidth="1"/>
    <col min="9507" max="9509" width="9" style="1"/>
    <col min="9510" max="9510" width="13.875" style="1" bestFit="1" customWidth="1"/>
    <col min="9511" max="9728" width="9" style="1"/>
    <col min="9729" max="9729" width="5.625" style="1" customWidth="1"/>
    <col min="9730" max="9730" width="22.375" style="1" customWidth="1"/>
    <col min="9731" max="9732" width="9" style="1"/>
    <col min="9733" max="9733" width="8.5" style="1" customWidth="1"/>
    <col min="9734" max="9734" width="9" style="1"/>
    <col min="9735" max="9735" width="10.25" style="1" customWidth="1"/>
    <col min="9736" max="9740" width="9" style="1"/>
    <col min="9741" max="9741" width="14.75" style="1" customWidth="1"/>
    <col min="9742" max="9743" width="9" style="1"/>
    <col min="9744" max="9744" width="11.625" style="1" bestFit="1" customWidth="1"/>
    <col min="9745" max="9745" width="22.625" style="1" bestFit="1" customWidth="1"/>
    <col min="9746" max="9751" width="9" style="1"/>
    <col min="9752" max="9752" width="11.625" style="1" bestFit="1" customWidth="1"/>
    <col min="9753" max="9753" width="10.375" style="1" customWidth="1"/>
    <col min="9754" max="9756" width="9" style="1"/>
    <col min="9757" max="9757" width="11.625" style="1" bestFit="1" customWidth="1"/>
    <col min="9758" max="9761" width="9" style="1"/>
    <col min="9762" max="9762" width="13.75" style="1" customWidth="1"/>
    <col min="9763" max="9765" width="9" style="1"/>
    <col min="9766" max="9766" width="13.875" style="1" bestFit="1" customWidth="1"/>
    <col min="9767" max="9984" width="9" style="1"/>
    <col min="9985" max="9985" width="5.625" style="1" customWidth="1"/>
    <col min="9986" max="9986" width="22.375" style="1" customWidth="1"/>
    <col min="9987" max="9988" width="9" style="1"/>
    <col min="9989" max="9989" width="8.5" style="1" customWidth="1"/>
    <col min="9990" max="9990" width="9" style="1"/>
    <col min="9991" max="9991" width="10.25" style="1" customWidth="1"/>
    <col min="9992" max="9996" width="9" style="1"/>
    <col min="9997" max="9997" width="14.75" style="1" customWidth="1"/>
    <col min="9998" max="9999" width="9" style="1"/>
    <col min="10000" max="10000" width="11.625" style="1" bestFit="1" customWidth="1"/>
    <col min="10001" max="10001" width="22.625" style="1" bestFit="1" customWidth="1"/>
    <col min="10002" max="10007" width="9" style="1"/>
    <col min="10008" max="10008" width="11.625" style="1" bestFit="1" customWidth="1"/>
    <col min="10009" max="10009" width="10.375" style="1" customWidth="1"/>
    <col min="10010" max="10012" width="9" style="1"/>
    <col min="10013" max="10013" width="11.625" style="1" bestFit="1" customWidth="1"/>
    <col min="10014" max="10017" width="9" style="1"/>
    <col min="10018" max="10018" width="13.75" style="1" customWidth="1"/>
    <col min="10019" max="10021" width="9" style="1"/>
    <col min="10022" max="10022" width="13.875" style="1" bestFit="1" customWidth="1"/>
    <col min="10023" max="10240" width="9" style="1"/>
    <col min="10241" max="10241" width="5.625" style="1" customWidth="1"/>
    <col min="10242" max="10242" width="22.375" style="1" customWidth="1"/>
    <col min="10243" max="10244" width="9" style="1"/>
    <col min="10245" max="10245" width="8.5" style="1" customWidth="1"/>
    <col min="10246" max="10246" width="9" style="1"/>
    <col min="10247" max="10247" width="10.25" style="1" customWidth="1"/>
    <col min="10248" max="10252" width="9" style="1"/>
    <col min="10253" max="10253" width="14.75" style="1" customWidth="1"/>
    <col min="10254" max="10255" width="9" style="1"/>
    <col min="10256" max="10256" width="11.625" style="1" bestFit="1" customWidth="1"/>
    <col min="10257" max="10257" width="22.625" style="1" bestFit="1" customWidth="1"/>
    <col min="10258" max="10263" width="9" style="1"/>
    <col min="10264" max="10264" width="11.625" style="1" bestFit="1" customWidth="1"/>
    <col min="10265" max="10265" width="10.375" style="1" customWidth="1"/>
    <col min="10266" max="10268" width="9" style="1"/>
    <col min="10269" max="10269" width="11.625" style="1" bestFit="1" customWidth="1"/>
    <col min="10270" max="10273" width="9" style="1"/>
    <col min="10274" max="10274" width="13.75" style="1" customWidth="1"/>
    <col min="10275" max="10277" width="9" style="1"/>
    <col min="10278" max="10278" width="13.875" style="1" bestFit="1" customWidth="1"/>
    <col min="10279" max="10496" width="9" style="1"/>
    <col min="10497" max="10497" width="5.625" style="1" customWidth="1"/>
    <col min="10498" max="10498" width="22.375" style="1" customWidth="1"/>
    <col min="10499" max="10500" width="9" style="1"/>
    <col min="10501" max="10501" width="8.5" style="1" customWidth="1"/>
    <col min="10502" max="10502" width="9" style="1"/>
    <col min="10503" max="10503" width="10.25" style="1" customWidth="1"/>
    <col min="10504" max="10508" width="9" style="1"/>
    <col min="10509" max="10509" width="14.75" style="1" customWidth="1"/>
    <col min="10510" max="10511" width="9" style="1"/>
    <col min="10512" max="10512" width="11.625" style="1" bestFit="1" customWidth="1"/>
    <col min="10513" max="10513" width="22.625" style="1" bestFit="1" customWidth="1"/>
    <col min="10514" max="10519" width="9" style="1"/>
    <col min="10520" max="10520" width="11.625" style="1" bestFit="1" customWidth="1"/>
    <col min="10521" max="10521" width="10.375" style="1" customWidth="1"/>
    <col min="10522" max="10524" width="9" style="1"/>
    <col min="10525" max="10525" width="11.625" style="1" bestFit="1" customWidth="1"/>
    <col min="10526" max="10529" width="9" style="1"/>
    <col min="10530" max="10530" width="13.75" style="1" customWidth="1"/>
    <col min="10531" max="10533" width="9" style="1"/>
    <col min="10534" max="10534" width="13.875" style="1" bestFit="1" customWidth="1"/>
    <col min="10535" max="10752" width="9" style="1"/>
    <col min="10753" max="10753" width="5.625" style="1" customWidth="1"/>
    <col min="10754" max="10754" width="22.375" style="1" customWidth="1"/>
    <col min="10755" max="10756" width="9" style="1"/>
    <col min="10757" max="10757" width="8.5" style="1" customWidth="1"/>
    <col min="10758" max="10758" width="9" style="1"/>
    <col min="10759" max="10759" width="10.25" style="1" customWidth="1"/>
    <col min="10760" max="10764" width="9" style="1"/>
    <col min="10765" max="10765" width="14.75" style="1" customWidth="1"/>
    <col min="10766" max="10767" width="9" style="1"/>
    <col min="10768" max="10768" width="11.625" style="1" bestFit="1" customWidth="1"/>
    <col min="10769" max="10769" width="22.625" style="1" bestFit="1" customWidth="1"/>
    <col min="10770" max="10775" width="9" style="1"/>
    <col min="10776" max="10776" width="11.625" style="1" bestFit="1" customWidth="1"/>
    <col min="10777" max="10777" width="10.375" style="1" customWidth="1"/>
    <col min="10778" max="10780" width="9" style="1"/>
    <col min="10781" max="10781" width="11.625" style="1" bestFit="1" customWidth="1"/>
    <col min="10782" max="10785" width="9" style="1"/>
    <col min="10786" max="10786" width="13.75" style="1" customWidth="1"/>
    <col min="10787" max="10789" width="9" style="1"/>
    <col min="10790" max="10790" width="13.875" style="1" bestFit="1" customWidth="1"/>
    <col min="10791" max="11008" width="9" style="1"/>
    <col min="11009" max="11009" width="5.625" style="1" customWidth="1"/>
    <col min="11010" max="11010" width="22.375" style="1" customWidth="1"/>
    <col min="11011" max="11012" width="9" style="1"/>
    <col min="11013" max="11013" width="8.5" style="1" customWidth="1"/>
    <col min="11014" max="11014" width="9" style="1"/>
    <col min="11015" max="11015" width="10.25" style="1" customWidth="1"/>
    <col min="11016" max="11020" width="9" style="1"/>
    <col min="11021" max="11021" width="14.75" style="1" customWidth="1"/>
    <col min="11022" max="11023" width="9" style="1"/>
    <col min="11024" max="11024" width="11.625" style="1" bestFit="1" customWidth="1"/>
    <col min="11025" max="11025" width="22.625" style="1" bestFit="1" customWidth="1"/>
    <col min="11026" max="11031" width="9" style="1"/>
    <col min="11032" max="11032" width="11.625" style="1" bestFit="1" customWidth="1"/>
    <col min="11033" max="11033" width="10.375" style="1" customWidth="1"/>
    <col min="11034" max="11036" width="9" style="1"/>
    <col min="11037" max="11037" width="11.625" style="1" bestFit="1" customWidth="1"/>
    <col min="11038" max="11041" width="9" style="1"/>
    <col min="11042" max="11042" width="13.75" style="1" customWidth="1"/>
    <col min="11043" max="11045" width="9" style="1"/>
    <col min="11046" max="11046" width="13.875" style="1" bestFit="1" customWidth="1"/>
    <col min="11047" max="11264" width="9" style="1"/>
    <col min="11265" max="11265" width="5.625" style="1" customWidth="1"/>
    <col min="11266" max="11266" width="22.375" style="1" customWidth="1"/>
    <col min="11267" max="11268" width="9" style="1"/>
    <col min="11269" max="11269" width="8.5" style="1" customWidth="1"/>
    <col min="11270" max="11270" width="9" style="1"/>
    <col min="11271" max="11271" width="10.25" style="1" customWidth="1"/>
    <col min="11272" max="11276" width="9" style="1"/>
    <col min="11277" max="11277" width="14.75" style="1" customWidth="1"/>
    <col min="11278" max="11279" width="9" style="1"/>
    <col min="11280" max="11280" width="11.625" style="1" bestFit="1" customWidth="1"/>
    <col min="11281" max="11281" width="22.625" style="1" bestFit="1" customWidth="1"/>
    <col min="11282" max="11287" width="9" style="1"/>
    <col min="11288" max="11288" width="11.625" style="1" bestFit="1" customWidth="1"/>
    <col min="11289" max="11289" width="10.375" style="1" customWidth="1"/>
    <col min="11290" max="11292" width="9" style="1"/>
    <col min="11293" max="11293" width="11.625" style="1" bestFit="1" customWidth="1"/>
    <col min="11294" max="11297" width="9" style="1"/>
    <col min="11298" max="11298" width="13.75" style="1" customWidth="1"/>
    <col min="11299" max="11301" width="9" style="1"/>
    <col min="11302" max="11302" width="13.875" style="1" bestFit="1" customWidth="1"/>
    <col min="11303" max="11520" width="9" style="1"/>
    <col min="11521" max="11521" width="5.625" style="1" customWidth="1"/>
    <col min="11522" max="11522" width="22.375" style="1" customWidth="1"/>
    <col min="11523" max="11524" width="9" style="1"/>
    <col min="11525" max="11525" width="8.5" style="1" customWidth="1"/>
    <col min="11526" max="11526" width="9" style="1"/>
    <col min="11527" max="11527" width="10.25" style="1" customWidth="1"/>
    <col min="11528" max="11532" width="9" style="1"/>
    <col min="11533" max="11533" width="14.75" style="1" customWidth="1"/>
    <col min="11534" max="11535" width="9" style="1"/>
    <col min="11536" max="11536" width="11.625" style="1" bestFit="1" customWidth="1"/>
    <col min="11537" max="11537" width="22.625" style="1" bestFit="1" customWidth="1"/>
    <col min="11538" max="11543" width="9" style="1"/>
    <col min="11544" max="11544" width="11.625" style="1" bestFit="1" customWidth="1"/>
    <col min="11545" max="11545" width="10.375" style="1" customWidth="1"/>
    <col min="11546" max="11548" width="9" style="1"/>
    <col min="11549" max="11549" width="11.625" style="1" bestFit="1" customWidth="1"/>
    <col min="11550" max="11553" width="9" style="1"/>
    <col min="11554" max="11554" width="13.75" style="1" customWidth="1"/>
    <col min="11555" max="11557" width="9" style="1"/>
    <col min="11558" max="11558" width="13.875" style="1" bestFit="1" customWidth="1"/>
    <col min="11559" max="11776" width="9" style="1"/>
    <col min="11777" max="11777" width="5.625" style="1" customWidth="1"/>
    <col min="11778" max="11778" width="22.375" style="1" customWidth="1"/>
    <col min="11779" max="11780" width="9" style="1"/>
    <col min="11781" max="11781" width="8.5" style="1" customWidth="1"/>
    <col min="11782" max="11782" width="9" style="1"/>
    <col min="11783" max="11783" width="10.25" style="1" customWidth="1"/>
    <col min="11784" max="11788" width="9" style="1"/>
    <col min="11789" max="11789" width="14.75" style="1" customWidth="1"/>
    <col min="11790" max="11791" width="9" style="1"/>
    <col min="11792" max="11792" width="11.625" style="1" bestFit="1" customWidth="1"/>
    <col min="11793" max="11793" width="22.625" style="1" bestFit="1" customWidth="1"/>
    <col min="11794" max="11799" width="9" style="1"/>
    <col min="11800" max="11800" width="11.625" style="1" bestFit="1" customWidth="1"/>
    <col min="11801" max="11801" width="10.375" style="1" customWidth="1"/>
    <col min="11802" max="11804" width="9" style="1"/>
    <col min="11805" max="11805" width="11.625" style="1" bestFit="1" customWidth="1"/>
    <col min="11806" max="11809" width="9" style="1"/>
    <col min="11810" max="11810" width="13.75" style="1" customWidth="1"/>
    <col min="11811" max="11813" width="9" style="1"/>
    <col min="11814" max="11814" width="13.875" style="1" bestFit="1" customWidth="1"/>
    <col min="11815" max="12032" width="9" style="1"/>
    <col min="12033" max="12033" width="5.625" style="1" customWidth="1"/>
    <col min="12034" max="12034" width="22.375" style="1" customWidth="1"/>
    <col min="12035" max="12036" width="9" style="1"/>
    <col min="12037" max="12037" width="8.5" style="1" customWidth="1"/>
    <col min="12038" max="12038" width="9" style="1"/>
    <col min="12039" max="12039" width="10.25" style="1" customWidth="1"/>
    <col min="12040" max="12044" width="9" style="1"/>
    <col min="12045" max="12045" width="14.75" style="1" customWidth="1"/>
    <col min="12046" max="12047" width="9" style="1"/>
    <col min="12048" max="12048" width="11.625" style="1" bestFit="1" customWidth="1"/>
    <col min="12049" max="12049" width="22.625" style="1" bestFit="1" customWidth="1"/>
    <col min="12050" max="12055" width="9" style="1"/>
    <col min="12056" max="12056" width="11.625" style="1" bestFit="1" customWidth="1"/>
    <col min="12057" max="12057" width="10.375" style="1" customWidth="1"/>
    <col min="12058" max="12060" width="9" style="1"/>
    <col min="12061" max="12061" width="11.625" style="1" bestFit="1" customWidth="1"/>
    <col min="12062" max="12065" width="9" style="1"/>
    <col min="12066" max="12066" width="13.75" style="1" customWidth="1"/>
    <col min="12067" max="12069" width="9" style="1"/>
    <col min="12070" max="12070" width="13.875" style="1" bestFit="1" customWidth="1"/>
    <col min="12071" max="12288" width="9" style="1"/>
    <col min="12289" max="12289" width="5.625" style="1" customWidth="1"/>
    <col min="12290" max="12290" width="22.375" style="1" customWidth="1"/>
    <col min="12291" max="12292" width="9" style="1"/>
    <col min="12293" max="12293" width="8.5" style="1" customWidth="1"/>
    <col min="12294" max="12294" width="9" style="1"/>
    <col min="12295" max="12295" width="10.25" style="1" customWidth="1"/>
    <col min="12296" max="12300" width="9" style="1"/>
    <col min="12301" max="12301" width="14.75" style="1" customWidth="1"/>
    <col min="12302" max="12303" width="9" style="1"/>
    <col min="12304" max="12304" width="11.625" style="1" bestFit="1" customWidth="1"/>
    <col min="12305" max="12305" width="22.625" style="1" bestFit="1" customWidth="1"/>
    <col min="12306" max="12311" width="9" style="1"/>
    <col min="12312" max="12312" width="11.625" style="1" bestFit="1" customWidth="1"/>
    <col min="12313" max="12313" width="10.375" style="1" customWidth="1"/>
    <col min="12314" max="12316" width="9" style="1"/>
    <col min="12317" max="12317" width="11.625" style="1" bestFit="1" customWidth="1"/>
    <col min="12318" max="12321" width="9" style="1"/>
    <col min="12322" max="12322" width="13.75" style="1" customWidth="1"/>
    <col min="12323" max="12325" width="9" style="1"/>
    <col min="12326" max="12326" width="13.875" style="1" bestFit="1" customWidth="1"/>
    <col min="12327" max="12544" width="9" style="1"/>
    <col min="12545" max="12545" width="5.625" style="1" customWidth="1"/>
    <col min="12546" max="12546" width="22.375" style="1" customWidth="1"/>
    <col min="12547" max="12548" width="9" style="1"/>
    <col min="12549" max="12549" width="8.5" style="1" customWidth="1"/>
    <col min="12550" max="12550" width="9" style="1"/>
    <col min="12551" max="12551" width="10.25" style="1" customWidth="1"/>
    <col min="12552" max="12556" width="9" style="1"/>
    <col min="12557" max="12557" width="14.75" style="1" customWidth="1"/>
    <col min="12558" max="12559" width="9" style="1"/>
    <col min="12560" max="12560" width="11.625" style="1" bestFit="1" customWidth="1"/>
    <col min="12561" max="12561" width="22.625" style="1" bestFit="1" customWidth="1"/>
    <col min="12562" max="12567" width="9" style="1"/>
    <col min="12568" max="12568" width="11.625" style="1" bestFit="1" customWidth="1"/>
    <col min="12569" max="12569" width="10.375" style="1" customWidth="1"/>
    <col min="12570" max="12572" width="9" style="1"/>
    <col min="12573" max="12573" width="11.625" style="1" bestFit="1" customWidth="1"/>
    <col min="12574" max="12577" width="9" style="1"/>
    <col min="12578" max="12578" width="13.75" style="1" customWidth="1"/>
    <col min="12579" max="12581" width="9" style="1"/>
    <col min="12582" max="12582" width="13.875" style="1" bestFit="1" customWidth="1"/>
    <col min="12583" max="12800" width="9" style="1"/>
    <col min="12801" max="12801" width="5.625" style="1" customWidth="1"/>
    <col min="12802" max="12802" width="22.375" style="1" customWidth="1"/>
    <col min="12803" max="12804" width="9" style="1"/>
    <col min="12805" max="12805" width="8.5" style="1" customWidth="1"/>
    <col min="12806" max="12806" width="9" style="1"/>
    <col min="12807" max="12807" width="10.25" style="1" customWidth="1"/>
    <col min="12808" max="12812" width="9" style="1"/>
    <col min="12813" max="12813" width="14.75" style="1" customWidth="1"/>
    <col min="12814" max="12815" width="9" style="1"/>
    <col min="12816" max="12816" width="11.625" style="1" bestFit="1" customWidth="1"/>
    <col min="12817" max="12817" width="22.625" style="1" bestFit="1" customWidth="1"/>
    <col min="12818" max="12823" width="9" style="1"/>
    <col min="12824" max="12824" width="11.625" style="1" bestFit="1" customWidth="1"/>
    <col min="12825" max="12825" width="10.375" style="1" customWidth="1"/>
    <col min="12826" max="12828" width="9" style="1"/>
    <col min="12829" max="12829" width="11.625" style="1" bestFit="1" customWidth="1"/>
    <col min="12830" max="12833" width="9" style="1"/>
    <col min="12834" max="12834" width="13.75" style="1" customWidth="1"/>
    <col min="12835" max="12837" width="9" style="1"/>
    <col min="12838" max="12838" width="13.875" style="1" bestFit="1" customWidth="1"/>
    <col min="12839" max="13056" width="9" style="1"/>
    <col min="13057" max="13057" width="5.625" style="1" customWidth="1"/>
    <col min="13058" max="13058" width="22.375" style="1" customWidth="1"/>
    <col min="13059" max="13060" width="9" style="1"/>
    <col min="13061" max="13061" width="8.5" style="1" customWidth="1"/>
    <col min="13062" max="13062" width="9" style="1"/>
    <col min="13063" max="13063" width="10.25" style="1" customWidth="1"/>
    <col min="13064" max="13068" width="9" style="1"/>
    <col min="13069" max="13069" width="14.75" style="1" customWidth="1"/>
    <col min="13070" max="13071" width="9" style="1"/>
    <col min="13072" max="13072" width="11.625" style="1" bestFit="1" customWidth="1"/>
    <col min="13073" max="13073" width="22.625" style="1" bestFit="1" customWidth="1"/>
    <col min="13074" max="13079" width="9" style="1"/>
    <col min="13080" max="13080" width="11.625" style="1" bestFit="1" customWidth="1"/>
    <col min="13081" max="13081" width="10.375" style="1" customWidth="1"/>
    <col min="13082" max="13084" width="9" style="1"/>
    <col min="13085" max="13085" width="11.625" style="1" bestFit="1" customWidth="1"/>
    <col min="13086" max="13089" width="9" style="1"/>
    <col min="13090" max="13090" width="13.75" style="1" customWidth="1"/>
    <col min="13091" max="13093" width="9" style="1"/>
    <col min="13094" max="13094" width="13.875" style="1" bestFit="1" customWidth="1"/>
    <col min="13095" max="13312" width="9" style="1"/>
    <col min="13313" max="13313" width="5.625" style="1" customWidth="1"/>
    <col min="13314" max="13314" width="22.375" style="1" customWidth="1"/>
    <col min="13315" max="13316" width="9" style="1"/>
    <col min="13317" max="13317" width="8.5" style="1" customWidth="1"/>
    <col min="13318" max="13318" width="9" style="1"/>
    <col min="13319" max="13319" width="10.25" style="1" customWidth="1"/>
    <col min="13320" max="13324" width="9" style="1"/>
    <col min="13325" max="13325" width="14.75" style="1" customWidth="1"/>
    <col min="13326" max="13327" width="9" style="1"/>
    <col min="13328" max="13328" width="11.625" style="1" bestFit="1" customWidth="1"/>
    <col min="13329" max="13329" width="22.625" style="1" bestFit="1" customWidth="1"/>
    <col min="13330" max="13335" width="9" style="1"/>
    <col min="13336" max="13336" width="11.625" style="1" bestFit="1" customWidth="1"/>
    <col min="13337" max="13337" width="10.375" style="1" customWidth="1"/>
    <col min="13338" max="13340" width="9" style="1"/>
    <col min="13341" max="13341" width="11.625" style="1" bestFit="1" customWidth="1"/>
    <col min="13342" max="13345" width="9" style="1"/>
    <col min="13346" max="13346" width="13.75" style="1" customWidth="1"/>
    <col min="13347" max="13349" width="9" style="1"/>
    <col min="13350" max="13350" width="13.875" style="1" bestFit="1" customWidth="1"/>
    <col min="13351" max="13568" width="9" style="1"/>
    <col min="13569" max="13569" width="5.625" style="1" customWidth="1"/>
    <col min="13570" max="13570" width="22.375" style="1" customWidth="1"/>
    <col min="13571" max="13572" width="9" style="1"/>
    <col min="13573" max="13573" width="8.5" style="1" customWidth="1"/>
    <col min="13574" max="13574" width="9" style="1"/>
    <col min="13575" max="13575" width="10.25" style="1" customWidth="1"/>
    <col min="13576" max="13580" width="9" style="1"/>
    <col min="13581" max="13581" width="14.75" style="1" customWidth="1"/>
    <col min="13582" max="13583" width="9" style="1"/>
    <col min="13584" max="13584" width="11.625" style="1" bestFit="1" customWidth="1"/>
    <col min="13585" max="13585" width="22.625" style="1" bestFit="1" customWidth="1"/>
    <col min="13586" max="13591" width="9" style="1"/>
    <col min="13592" max="13592" width="11.625" style="1" bestFit="1" customWidth="1"/>
    <col min="13593" max="13593" width="10.375" style="1" customWidth="1"/>
    <col min="13594" max="13596" width="9" style="1"/>
    <col min="13597" max="13597" width="11.625" style="1" bestFit="1" customWidth="1"/>
    <col min="13598" max="13601" width="9" style="1"/>
    <col min="13602" max="13602" width="13.75" style="1" customWidth="1"/>
    <col min="13603" max="13605" width="9" style="1"/>
    <col min="13606" max="13606" width="13.875" style="1" bestFit="1" customWidth="1"/>
    <col min="13607" max="13824" width="9" style="1"/>
    <col min="13825" max="13825" width="5.625" style="1" customWidth="1"/>
    <col min="13826" max="13826" width="22.375" style="1" customWidth="1"/>
    <col min="13827" max="13828" width="9" style="1"/>
    <col min="13829" max="13829" width="8.5" style="1" customWidth="1"/>
    <col min="13830" max="13830" width="9" style="1"/>
    <col min="13831" max="13831" width="10.25" style="1" customWidth="1"/>
    <col min="13832" max="13836" width="9" style="1"/>
    <col min="13837" max="13837" width="14.75" style="1" customWidth="1"/>
    <col min="13838" max="13839" width="9" style="1"/>
    <col min="13840" max="13840" width="11.625" style="1" bestFit="1" customWidth="1"/>
    <col min="13841" max="13841" width="22.625" style="1" bestFit="1" customWidth="1"/>
    <col min="13842" max="13847" width="9" style="1"/>
    <col min="13848" max="13848" width="11.625" style="1" bestFit="1" customWidth="1"/>
    <col min="13849" max="13849" width="10.375" style="1" customWidth="1"/>
    <col min="13850" max="13852" width="9" style="1"/>
    <col min="13853" max="13853" width="11.625" style="1" bestFit="1" customWidth="1"/>
    <col min="13854" max="13857" width="9" style="1"/>
    <col min="13858" max="13858" width="13.75" style="1" customWidth="1"/>
    <col min="13859" max="13861" width="9" style="1"/>
    <col min="13862" max="13862" width="13.875" style="1" bestFit="1" customWidth="1"/>
    <col min="13863" max="14080" width="9" style="1"/>
    <col min="14081" max="14081" width="5.625" style="1" customWidth="1"/>
    <col min="14082" max="14082" width="22.375" style="1" customWidth="1"/>
    <col min="14083" max="14084" width="9" style="1"/>
    <col min="14085" max="14085" width="8.5" style="1" customWidth="1"/>
    <col min="14086" max="14086" width="9" style="1"/>
    <col min="14087" max="14087" width="10.25" style="1" customWidth="1"/>
    <col min="14088" max="14092" width="9" style="1"/>
    <col min="14093" max="14093" width="14.75" style="1" customWidth="1"/>
    <col min="14094" max="14095" width="9" style="1"/>
    <col min="14096" max="14096" width="11.625" style="1" bestFit="1" customWidth="1"/>
    <col min="14097" max="14097" width="22.625" style="1" bestFit="1" customWidth="1"/>
    <col min="14098" max="14103" width="9" style="1"/>
    <col min="14104" max="14104" width="11.625" style="1" bestFit="1" customWidth="1"/>
    <col min="14105" max="14105" width="10.375" style="1" customWidth="1"/>
    <col min="14106" max="14108" width="9" style="1"/>
    <col min="14109" max="14109" width="11.625" style="1" bestFit="1" customWidth="1"/>
    <col min="14110" max="14113" width="9" style="1"/>
    <col min="14114" max="14114" width="13.75" style="1" customWidth="1"/>
    <col min="14115" max="14117" width="9" style="1"/>
    <col min="14118" max="14118" width="13.875" style="1" bestFit="1" customWidth="1"/>
    <col min="14119" max="14336" width="9" style="1"/>
    <col min="14337" max="14337" width="5.625" style="1" customWidth="1"/>
    <col min="14338" max="14338" width="22.375" style="1" customWidth="1"/>
    <col min="14339" max="14340" width="9" style="1"/>
    <col min="14341" max="14341" width="8.5" style="1" customWidth="1"/>
    <col min="14342" max="14342" width="9" style="1"/>
    <col min="14343" max="14343" width="10.25" style="1" customWidth="1"/>
    <col min="14344" max="14348" width="9" style="1"/>
    <col min="14349" max="14349" width="14.75" style="1" customWidth="1"/>
    <col min="14350" max="14351" width="9" style="1"/>
    <col min="14352" max="14352" width="11.625" style="1" bestFit="1" customWidth="1"/>
    <col min="14353" max="14353" width="22.625" style="1" bestFit="1" customWidth="1"/>
    <col min="14354" max="14359" width="9" style="1"/>
    <col min="14360" max="14360" width="11.625" style="1" bestFit="1" customWidth="1"/>
    <col min="14361" max="14361" width="10.375" style="1" customWidth="1"/>
    <col min="14362" max="14364" width="9" style="1"/>
    <col min="14365" max="14365" width="11.625" style="1" bestFit="1" customWidth="1"/>
    <col min="14366" max="14369" width="9" style="1"/>
    <col min="14370" max="14370" width="13.75" style="1" customWidth="1"/>
    <col min="14371" max="14373" width="9" style="1"/>
    <col min="14374" max="14374" width="13.875" style="1" bestFit="1" customWidth="1"/>
    <col min="14375" max="14592" width="9" style="1"/>
    <col min="14593" max="14593" width="5.625" style="1" customWidth="1"/>
    <col min="14594" max="14594" width="22.375" style="1" customWidth="1"/>
    <col min="14595" max="14596" width="9" style="1"/>
    <col min="14597" max="14597" width="8.5" style="1" customWidth="1"/>
    <col min="14598" max="14598" width="9" style="1"/>
    <col min="14599" max="14599" width="10.25" style="1" customWidth="1"/>
    <col min="14600" max="14604" width="9" style="1"/>
    <col min="14605" max="14605" width="14.75" style="1" customWidth="1"/>
    <col min="14606" max="14607" width="9" style="1"/>
    <col min="14608" max="14608" width="11.625" style="1" bestFit="1" customWidth="1"/>
    <col min="14609" max="14609" width="22.625" style="1" bestFit="1" customWidth="1"/>
    <col min="14610" max="14615" width="9" style="1"/>
    <col min="14616" max="14616" width="11.625" style="1" bestFit="1" customWidth="1"/>
    <col min="14617" max="14617" width="10.375" style="1" customWidth="1"/>
    <col min="14618" max="14620" width="9" style="1"/>
    <col min="14621" max="14621" width="11.625" style="1" bestFit="1" customWidth="1"/>
    <col min="14622" max="14625" width="9" style="1"/>
    <col min="14626" max="14626" width="13.75" style="1" customWidth="1"/>
    <col min="14627" max="14629" width="9" style="1"/>
    <col min="14630" max="14630" width="13.875" style="1" bestFit="1" customWidth="1"/>
    <col min="14631" max="14848" width="9" style="1"/>
    <col min="14849" max="14849" width="5.625" style="1" customWidth="1"/>
    <col min="14850" max="14850" width="22.375" style="1" customWidth="1"/>
    <col min="14851" max="14852" width="9" style="1"/>
    <col min="14853" max="14853" width="8.5" style="1" customWidth="1"/>
    <col min="14854" max="14854" width="9" style="1"/>
    <col min="14855" max="14855" width="10.25" style="1" customWidth="1"/>
    <col min="14856" max="14860" width="9" style="1"/>
    <col min="14861" max="14861" width="14.75" style="1" customWidth="1"/>
    <col min="14862" max="14863" width="9" style="1"/>
    <col min="14864" max="14864" width="11.625" style="1" bestFit="1" customWidth="1"/>
    <col min="14865" max="14865" width="22.625" style="1" bestFit="1" customWidth="1"/>
    <col min="14866" max="14871" width="9" style="1"/>
    <col min="14872" max="14872" width="11.625" style="1" bestFit="1" customWidth="1"/>
    <col min="14873" max="14873" width="10.375" style="1" customWidth="1"/>
    <col min="14874" max="14876" width="9" style="1"/>
    <col min="14877" max="14877" width="11.625" style="1" bestFit="1" customWidth="1"/>
    <col min="14878" max="14881" width="9" style="1"/>
    <col min="14882" max="14882" width="13.75" style="1" customWidth="1"/>
    <col min="14883" max="14885" width="9" style="1"/>
    <col min="14886" max="14886" width="13.875" style="1" bestFit="1" customWidth="1"/>
    <col min="14887" max="15104" width="9" style="1"/>
    <col min="15105" max="15105" width="5.625" style="1" customWidth="1"/>
    <col min="15106" max="15106" width="22.375" style="1" customWidth="1"/>
    <col min="15107" max="15108" width="9" style="1"/>
    <col min="15109" max="15109" width="8.5" style="1" customWidth="1"/>
    <col min="15110" max="15110" width="9" style="1"/>
    <col min="15111" max="15111" width="10.25" style="1" customWidth="1"/>
    <col min="15112" max="15116" width="9" style="1"/>
    <col min="15117" max="15117" width="14.75" style="1" customWidth="1"/>
    <col min="15118" max="15119" width="9" style="1"/>
    <col min="15120" max="15120" width="11.625" style="1" bestFit="1" customWidth="1"/>
    <col min="15121" max="15121" width="22.625" style="1" bestFit="1" customWidth="1"/>
    <col min="15122" max="15127" width="9" style="1"/>
    <col min="15128" max="15128" width="11.625" style="1" bestFit="1" customWidth="1"/>
    <col min="15129" max="15129" width="10.375" style="1" customWidth="1"/>
    <col min="15130" max="15132" width="9" style="1"/>
    <col min="15133" max="15133" width="11.625" style="1" bestFit="1" customWidth="1"/>
    <col min="15134" max="15137" width="9" style="1"/>
    <col min="15138" max="15138" width="13.75" style="1" customWidth="1"/>
    <col min="15139" max="15141" width="9" style="1"/>
    <col min="15142" max="15142" width="13.875" style="1" bestFit="1" customWidth="1"/>
    <col min="15143" max="15360" width="9" style="1"/>
    <col min="15361" max="15361" width="5.625" style="1" customWidth="1"/>
    <col min="15362" max="15362" width="22.375" style="1" customWidth="1"/>
    <col min="15363" max="15364" width="9" style="1"/>
    <col min="15365" max="15365" width="8.5" style="1" customWidth="1"/>
    <col min="15366" max="15366" width="9" style="1"/>
    <col min="15367" max="15367" width="10.25" style="1" customWidth="1"/>
    <col min="15368" max="15372" width="9" style="1"/>
    <col min="15373" max="15373" width="14.75" style="1" customWidth="1"/>
    <col min="15374" max="15375" width="9" style="1"/>
    <col min="15376" max="15376" width="11.625" style="1" bestFit="1" customWidth="1"/>
    <col min="15377" max="15377" width="22.625" style="1" bestFit="1" customWidth="1"/>
    <col min="15378" max="15383" width="9" style="1"/>
    <col min="15384" max="15384" width="11.625" style="1" bestFit="1" customWidth="1"/>
    <col min="15385" max="15385" width="10.375" style="1" customWidth="1"/>
    <col min="15386" max="15388" width="9" style="1"/>
    <col min="15389" max="15389" width="11.625" style="1" bestFit="1" customWidth="1"/>
    <col min="15390" max="15393" width="9" style="1"/>
    <col min="15394" max="15394" width="13.75" style="1" customWidth="1"/>
    <col min="15395" max="15397" width="9" style="1"/>
    <col min="15398" max="15398" width="13.875" style="1" bestFit="1" customWidth="1"/>
    <col min="15399" max="15616" width="9" style="1"/>
    <col min="15617" max="15617" width="5.625" style="1" customWidth="1"/>
    <col min="15618" max="15618" width="22.375" style="1" customWidth="1"/>
    <col min="15619" max="15620" width="9" style="1"/>
    <col min="15621" max="15621" width="8.5" style="1" customWidth="1"/>
    <col min="15622" max="15622" width="9" style="1"/>
    <col min="15623" max="15623" width="10.25" style="1" customWidth="1"/>
    <col min="15624" max="15628" width="9" style="1"/>
    <col min="15629" max="15629" width="14.75" style="1" customWidth="1"/>
    <col min="15630" max="15631" width="9" style="1"/>
    <col min="15632" max="15632" width="11.625" style="1" bestFit="1" customWidth="1"/>
    <col min="15633" max="15633" width="22.625" style="1" bestFit="1" customWidth="1"/>
    <col min="15634" max="15639" width="9" style="1"/>
    <col min="15640" max="15640" width="11.625" style="1" bestFit="1" customWidth="1"/>
    <col min="15641" max="15641" width="10.375" style="1" customWidth="1"/>
    <col min="15642" max="15644" width="9" style="1"/>
    <col min="15645" max="15645" width="11.625" style="1" bestFit="1" customWidth="1"/>
    <col min="15646" max="15649" width="9" style="1"/>
    <col min="15650" max="15650" width="13.75" style="1" customWidth="1"/>
    <col min="15651" max="15653" width="9" style="1"/>
    <col min="15654" max="15654" width="13.875" style="1" bestFit="1" customWidth="1"/>
    <col min="15655" max="15872" width="9" style="1"/>
    <col min="15873" max="15873" width="5.625" style="1" customWidth="1"/>
    <col min="15874" max="15874" width="22.375" style="1" customWidth="1"/>
    <col min="15875" max="15876" width="9" style="1"/>
    <col min="15877" max="15877" width="8.5" style="1" customWidth="1"/>
    <col min="15878" max="15878" width="9" style="1"/>
    <col min="15879" max="15879" width="10.25" style="1" customWidth="1"/>
    <col min="15880" max="15884" width="9" style="1"/>
    <col min="15885" max="15885" width="14.75" style="1" customWidth="1"/>
    <col min="15886" max="15887" width="9" style="1"/>
    <col min="15888" max="15888" width="11.625" style="1" bestFit="1" customWidth="1"/>
    <col min="15889" max="15889" width="22.625" style="1" bestFit="1" customWidth="1"/>
    <col min="15890" max="15895" width="9" style="1"/>
    <col min="15896" max="15896" width="11.625" style="1" bestFit="1" customWidth="1"/>
    <col min="15897" max="15897" width="10.375" style="1" customWidth="1"/>
    <col min="15898" max="15900" width="9" style="1"/>
    <col min="15901" max="15901" width="11.625" style="1" bestFit="1" customWidth="1"/>
    <col min="15902" max="15905" width="9" style="1"/>
    <col min="15906" max="15906" width="13.75" style="1" customWidth="1"/>
    <col min="15907" max="15909" width="9" style="1"/>
    <col min="15910" max="15910" width="13.875" style="1" bestFit="1" customWidth="1"/>
    <col min="15911" max="16128" width="9" style="1"/>
    <col min="16129" max="16129" width="5.625" style="1" customWidth="1"/>
    <col min="16130" max="16130" width="22.375" style="1" customWidth="1"/>
    <col min="16131" max="16132" width="9" style="1"/>
    <col min="16133" max="16133" width="8.5" style="1" customWidth="1"/>
    <col min="16134" max="16134" width="9" style="1"/>
    <col min="16135" max="16135" width="10.25" style="1" customWidth="1"/>
    <col min="16136" max="16140" width="9" style="1"/>
    <col min="16141" max="16141" width="14.75" style="1" customWidth="1"/>
    <col min="16142" max="16143" width="9" style="1"/>
    <col min="16144" max="16144" width="11.625" style="1" bestFit="1" customWidth="1"/>
    <col min="16145" max="16145" width="22.625" style="1" bestFit="1" customWidth="1"/>
    <col min="16146" max="16151" width="9" style="1"/>
    <col min="16152" max="16152" width="11.625" style="1" bestFit="1" customWidth="1"/>
    <col min="16153" max="16153" width="10.375" style="1" customWidth="1"/>
    <col min="16154" max="16156" width="9" style="1"/>
    <col min="16157" max="16157" width="11.625" style="1" bestFit="1" customWidth="1"/>
    <col min="16158" max="16161" width="9" style="1"/>
    <col min="16162" max="16162" width="13.75" style="1" customWidth="1"/>
    <col min="16163" max="16165" width="9" style="1"/>
    <col min="16166" max="16166" width="13.875" style="1" bestFit="1" customWidth="1"/>
    <col min="16167" max="16384" width="9" style="1"/>
  </cols>
  <sheetData>
    <row r="1" spans="1:53" ht="48.75" customHeight="1" thickBot="1" x14ac:dyDescent="0.2">
      <c r="A1" s="24" t="s">
        <v>0</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row>
    <row r="2" spans="1:53" ht="37.5" customHeight="1" thickTop="1" thickBot="1" x14ac:dyDescent="0.2">
      <c r="A2" s="26" t="s">
        <v>134</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
      <c r="AH2" s="2"/>
      <c r="AI2" s="2"/>
      <c r="AJ2" s="2"/>
      <c r="AK2" s="2"/>
      <c r="AL2" s="2"/>
      <c r="AM2" s="2"/>
      <c r="AN2" s="2"/>
      <c r="AO2" s="2"/>
      <c r="AP2" s="2"/>
      <c r="AQ2" s="2"/>
      <c r="AR2" s="2"/>
      <c r="AS2" s="2"/>
      <c r="AT2" s="2"/>
      <c r="AU2" s="2"/>
      <c r="AV2" s="2"/>
      <c r="AW2" s="2"/>
      <c r="AX2" s="2"/>
      <c r="AY2" s="2"/>
      <c r="AZ2" s="2"/>
      <c r="BA2" s="3"/>
    </row>
    <row r="3" spans="1:53" ht="102" customHeight="1" thickTop="1" x14ac:dyDescent="0.15">
      <c r="A3" s="4" t="s">
        <v>1</v>
      </c>
      <c r="B3" s="4" t="s">
        <v>2</v>
      </c>
      <c r="C3" s="4" t="s">
        <v>3</v>
      </c>
      <c r="D3" s="4" t="s">
        <v>4</v>
      </c>
      <c r="E3" s="4" t="s">
        <v>5</v>
      </c>
      <c r="F3" s="4" t="s">
        <v>6</v>
      </c>
      <c r="G3" s="5" t="s">
        <v>133</v>
      </c>
      <c r="H3" s="4" t="s">
        <v>7</v>
      </c>
      <c r="I3" s="6" t="s">
        <v>8</v>
      </c>
      <c r="J3" s="6" t="s">
        <v>9</v>
      </c>
      <c r="K3" s="6" t="s">
        <v>10</v>
      </c>
      <c r="L3" s="4" t="s">
        <v>11</v>
      </c>
      <c r="M3" s="4" t="s">
        <v>12</v>
      </c>
      <c r="N3" s="4" t="s">
        <v>13</v>
      </c>
      <c r="O3" s="4" t="s">
        <v>14</v>
      </c>
      <c r="P3" s="6" t="s">
        <v>15</v>
      </c>
      <c r="Q3" s="4" t="s">
        <v>16</v>
      </c>
      <c r="R3" s="4" t="s">
        <v>17</v>
      </c>
      <c r="S3" s="4" t="s">
        <v>18</v>
      </c>
      <c r="T3" s="6" t="s">
        <v>19</v>
      </c>
      <c r="U3" s="4" t="s">
        <v>20</v>
      </c>
      <c r="V3" s="4" t="s">
        <v>21</v>
      </c>
      <c r="W3" s="4" t="s">
        <v>22</v>
      </c>
      <c r="X3" s="6" t="s">
        <v>23</v>
      </c>
      <c r="Y3" s="7" t="s">
        <v>24</v>
      </c>
      <c r="Z3" s="4" t="s">
        <v>25</v>
      </c>
      <c r="AA3" s="4" t="s">
        <v>26</v>
      </c>
      <c r="AB3" s="4" t="s">
        <v>27</v>
      </c>
      <c r="AC3" s="8" t="s">
        <v>28</v>
      </c>
      <c r="AD3" s="4" t="s">
        <v>29</v>
      </c>
      <c r="AE3" s="4" t="s">
        <v>30</v>
      </c>
      <c r="AF3" s="4" t="s">
        <v>31</v>
      </c>
      <c r="AG3" s="6" t="s">
        <v>32</v>
      </c>
      <c r="AH3" s="4" t="s">
        <v>33</v>
      </c>
      <c r="AI3" s="4" t="s">
        <v>34</v>
      </c>
      <c r="AJ3" s="9" t="s">
        <v>35</v>
      </c>
      <c r="AK3" s="9" t="s">
        <v>36</v>
      </c>
      <c r="AL3" s="9" t="s">
        <v>37</v>
      </c>
      <c r="AM3" s="4" t="s">
        <v>38</v>
      </c>
      <c r="AN3" s="4" t="s">
        <v>39</v>
      </c>
      <c r="AO3" s="4" t="s">
        <v>40</v>
      </c>
      <c r="AP3" s="4" t="s">
        <v>41</v>
      </c>
      <c r="AQ3" s="4" t="s">
        <v>42</v>
      </c>
      <c r="AR3" s="4" t="s">
        <v>43</v>
      </c>
      <c r="AS3" s="4" t="s">
        <v>44</v>
      </c>
      <c r="AT3" s="4" t="s">
        <v>45</v>
      </c>
      <c r="AU3" s="4" t="s">
        <v>46</v>
      </c>
      <c r="AV3" s="4" t="s">
        <v>47</v>
      </c>
      <c r="AW3" s="10" t="s">
        <v>48</v>
      </c>
      <c r="AX3" s="10" t="s">
        <v>49</v>
      </c>
      <c r="AY3" s="10" t="s">
        <v>50</v>
      </c>
      <c r="AZ3" s="10" t="s">
        <v>51</v>
      </c>
      <c r="BA3" s="10" t="s">
        <v>52</v>
      </c>
    </row>
    <row r="4" spans="1:53" s="16" customFormat="1" ht="36.75" customHeight="1" x14ac:dyDescent="0.15">
      <c r="A4" s="11">
        <v>1</v>
      </c>
      <c r="B4" s="11"/>
      <c r="C4" s="11"/>
      <c r="D4" s="11"/>
      <c r="E4" s="11"/>
      <c r="F4" s="11"/>
      <c r="G4" s="11"/>
      <c r="H4" s="11"/>
      <c r="I4" s="12"/>
      <c r="J4" s="11"/>
      <c r="K4" s="11"/>
      <c r="L4" s="11"/>
      <c r="M4" s="13"/>
      <c r="N4" s="11"/>
      <c r="O4" s="11"/>
      <c r="P4" s="13"/>
      <c r="Q4" s="14"/>
      <c r="R4" s="11"/>
      <c r="S4" s="12"/>
      <c r="T4" s="11"/>
      <c r="U4" s="11"/>
      <c r="V4" s="11"/>
      <c r="W4" s="11"/>
      <c r="X4" s="13"/>
      <c r="Y4" s="11"/>
      <c r="Z4" s="11"/>
      <c r="AA4" s="11"/>
      <c r="AB4" s="11"/>
      <c r="AC4" s="13"/>
      <c r="AD4" s="11"/>
      <c r="AE4" s="11"/>
      <c r="AF4" s="11"/>
      <c r="AG4" s="11"/>
      <c r="AH4" s="11"/>
      <c r="AI4" s="11"/>
      <c r="AJ4" s="15"/>
      <c r="AK4" s="15"/>
      <c r="AL4" s="15"/>
      <c r="AM4" s="11"/>
      <c r="AN4" s="11"/>
      <c r="AO4" s="11"/>
      <c r="AP4" s="11"/>
      <c r="AQ4" s="11"/>
      <c r="AR4" s="11"/>
      <c r="AS4" s="11"/>
      <c r="AT4" s="11"/>
      <c r="AU4" s="11"/>
      <c r="AV4" s="11"/>
      <c r="AW4" s="11"/>
      <c r="AX4" s="11"/>
      <c r="AY4" s="11"/>
      <c r="AZ4" s="11"/>
      <c r="BA4" s="11"/>
    </row>
    <row r="5" spans="1:53" s="16" customFormat="1" ht="36.75" customHeight="1" x14ac:dyDescent="0.15">
      <c r="A5" s="11">
        <v>2</v>
      </c>
      <c r="B5" s="11"/>
      <c r="C5" s="11"/>
      <c r="D5" s="11"/>
      <c r="E5" s="11"/>
      <c r="F5" s="11"/>
      <c r="G5" s="11"/>
      <c r="H5" s="11"/>
      <c r="I5" s="12"/>
      <c r="J5" s="11"/>
      <c r="K5" s="11"/>
      <c r="L5" s="11"/>
      <c r="M5" s="13"/>
      <c r="N5" s="11"/>
      <c r="O5" s="11"/>
      <c r="P5" s="13"/>
      <c r="Q5" s="14"/>
      <c r="R5" s="11"/>
      <c r="S5" s="12"/>
      <c r="T5" s="11"/>
      <c r="U5" s="11"/>
      <c r="V5" s="11"/>
      <c r="W5" s="11"/>
      <c r="X5" s="13"/>
      <c r="Y5" s="11"/>
      <c r="Z5" s="11"/>
      <c r="AA5" s="11"/>
      <c r="AB5" s="11"/>
      <c r="AC5" s="13"/>
      <c r="AD5" s="11"/>
      <c r="AE5" s="11"/>
      <c r="AF5" s="11"/>
      <c r="AG5" s="11"/>
      <c r="AH5" s="11"/>
      <c r="AI5" s="11"/>
      <c r="AJ5" s="15"/>
      <c r="AK5" s="15"/>
      <c r="AL5" s="15"/>
      <c r="AM5" s="11"/>
      <c r="AN5" s="11"/>
      <c r="AO5" s="11"/>
      <c r="AP5" s="11"/>
      <c r="AQ5" s="11"/>
      <c r="AR5" s="11"/>
      <c r="AS5" s="11"/>
      <c r="AT5" s="11"/>
      <c r="AU5" s="11"/>
      <c r="AV5" s="11"/>
      <c r="AW5" s="11"/>
      <c r="AX5" s="11"/>
      <c r="AY5" s="11"/>
      <c r="AZ5" s="11"/>
      <c r="BA5" s="11"/>
    </row>
    <row r="6" spans="1:53" s="16" customFormat="1" ht="36.75" customHeight="1" x14ac:dyDescent="0.15">
      <c r="A6" s="11">
        <v>3</v>
      </c>
      <c r="B6" s="11"/>
      <c r="C6" s="11"/>
      <c r="D6" s="11"/>
      <c r="E6" s="11"/>
      <c r="F6" s="11"/>
      <c r="G6" s="11"/>
      <c r="H6" s="11"/>
      <c r="I6" s="12"/>
      <c r="J6" s="11"/>
      <c r="K6" s="11"/>
      <c r="L6" s="11"/>
      <c r="M6" s="13"/>
      <c r="N6" s="11"/>
      <c r="O6" s="11"/>
      <c r="P6" s="13"/>
      <c r="Q6" s="14"/>
      <c r="R6" s="11"/>
      <c r="S6" s="12"/>
      <c r="T6" s="11"/>
      <c r="U6" s="11"/>
      <c r="V6" s="11"/>
      <c r="W6" s="11"/>
      <c r="X6" s="13"/>
      <c r="Y6" s="11"/>
      <c r="Z6" s="11"/>
      <c r="AA6" s="11"/>
      <c r="AB6" s="11"/>
      <c r="AC6" s="13"/>
      <c r="AD6" s="11"/>
      <c r="AE6" s="11"/>
      <c r="AF6" s="11"/>
      <c r="AG6" s="11"/>
      <c r="AH6" s="11"/>
      <c r="AI6" s="11"/>
      <c r="AJ6" s="15"/>
      <c r="AK6" s="15"/>
      <c r="AL6" s="15"/>
      <c r="AM6" s="11"/>
      <c r="AN6" s="11"/>
      <c r="AO6" s="11"/>
      <c r="AP6" s="11"/>
      <c r="AQ6" s="11"/>
      <c r="AR6" s="11"/>
      <c r="AS6" s="11"/>
      <c r="AT6" s="11"/>
      <c r="AU6" s="11"/>
      <c r="AV6" s="11"/>
      <c r="AW6" s="11"/>
      <c r="AX6" s="11"/>
      <c r="AY6" s="11"/>
      <c r="AZ6" s="11"/>
      <c r="BA6" s="11"/>
    </row>
    <row r="7" spans="1:53" ht="24" x14ac:dyDescent="0.15">
      <c r="A7" s="28" t="s">
        <v>136</v>
      </c>
      <c r="B7" s="29"/>
      <c r="C7" s="29"/>
      <c r="D7" s="29"/>
      <c r="E7" s="29"/>
      <c r="F7" s="29"/>
      <c r="G7" s="29"/>
      <c r="H7" s="29"/>
      <c r="I7" s="29"/>
      <c r="J7" s="29"/>
      <c r="K7" s="29"/>
      <c r="L7" s="30"/>
      <c r="AC7" s="1"/>
      <c r="AJ7" s="1"/>
      <c r="AK7" s="1"/>
      <c r="AL7" s="1"/>
      <c r="AQ7" s="18"/>
      <c r="AR7" s="18"/>
      <c r="AS7" s="18"/>
    </row>
    <row r="8" spans="1:53" ht="14.25" customHeight="1" x14ac:dyDescent="0.15">
      <c r="A8" s="31" t="s">
        <v>137</v>
      </c>
      <c r="B8" s="32"/>
      <c r="C8" s="32"/>
      <c r="D8" s="32"/>
      <c r="E8" s="32"/>
      <c r="F8" s="32"/>
      <c r="G8" s="32"/>
      <c r="H8" s="32"/>
      <c r="I8" s="32"/>
      <c r="J8" s="32"/>
      <c r="K8" s="32"/>
      <c r="L8" s="32"/>
      <c r="AC8" s="1"/>
      <c r="AF8"/>
      <c r="AG8"/>
      <c r="AJ8" s="1"/>
      <c r="AK8" s="1"/>
      <c r="AL8" s="1"/>
      <c r="AQ8" s="18"/>
      <c r="AR8" s="18"/>
      <c r="AS8" s="18"/>
    </row>
    <row r="9" spans="1:53" x14ac:dyDescent="0.15">
      <c r="A9" s="32"/>
      <c r="B9" s="32"/>
      <c r="C9" s="32"/>
      <c r="D9" s="32"/>
      <c r="E9" s="32"/>
      <c r="F9" s="32"/>
      <c r="G9" s="32"/>
      <c r="H9" s="32"/>
      <c r="I9" s="32"/>
      <c r="J9" s="32"/>
      <c r="K9" s="32"/>
      <c r="L9" s="32"/>
      <c r="AC9" s="1"/>
      <c r="AF9"/>
      <c r="AG9"/>
      <c r="AJ9" s="1"/>
      <c r="AK9" s="1"/>
      <c r="AL9" s="1"/>
      <c r="AQ9" s="18"/>
      <c r="AR9" s="18"/>
      <c r="AS9" s="18"/>
    </row>
    <row r="10" spans="1:53" x14ac:dyDescent="0.15">
      <c r="A10" s="32"/>
      <c r="B10" s="32"/>
      <c r="C10" s="32"/>
      <c r="D10" s="32"/>
      <c r="E10" s="32"/>
      <c r="F10" s="32"/>
      <c r="G10" s="32"/>
      <c r="H10" s="32"/>
      <c r="I10" s="32"/>
      <c r="J10" s="32"/>
      <c r="K10" s="32"/>
      <c r="L10" s="32"/>
      <c r="AC10" s="1"/>
      <c r="AF10"/>
      <c r="AG10"/>
      <c r="AJ10" s="1"/>
      <c r="AK10" s="1"/>
      <c r="AL10" s="1"/>
      <c r="AQ10" s="18"/>
      <c r="AR10" s="18"/>
      <c r="AS10" s="18"/>
    </row>
    <row r="11" spans="1:53" x14ac:dyDescent="0.15">
      <c r="A11" s="32"/>
      <c r="B11" s="32"/>
      <c r="C11" s="32"/>
      <c r="D11" s="32"/>
      <c r="E11" s="32"/>
      <c r="F11" s="32"/>
      <c r="G11" s="32"/>
      <c r="H11" s="32"/>
      <c r="I11" s="32"/>
      <c r="J11" s="32"/>
      <c r="K11" s="32"/>
      <c r="L11" s="32"/>
      <c r="AC11" s="1"/>
      <c r="AF11"/>
      <c r="AG11"/>
      <c r="AJ11" s="1"/>
      <c r="AK11" s="1"/>
      <c r="AL11" s="1"/>
      <c r="AQ11" s="18"/>
      <c r="AR11" s="18"/>
      <c r="AS11" s="18"/>
    </row>
    <row r="12" spans="1:53" x14ac:dyDescent="0.15">
      <c r="A12" s="32"/>
      <c r="B12" s="32"/>
      <c r="C12" s="32"/>
      <c r="D12" s="32"/>
      <c r="E12" s="32"/>
      <c r="F12" s="32"/>
      <c r="G12" s="32"/>
      <c r="H12" s="32"/>
      <c r="I12" s="32"/>
      <c r="J12" s="32"/>
      <c r="K12" s="32"/>
      <c r="L12" s="32"/>
      <c r="AC12" s="1"/>
      <c r="AF12"/>
      <c r="AG12"/>
      <c r="AJ12" s="1"/>
      <c r="AK12" s="1"/>
      <c r="AL12" s="1"/>
      <c r="AQ12" s="18"/>
      <c r="AR12" s="18"/>
      <c r="AS12" s="18"/>
    </row>
    <row r="13" spans="1:53" x14ac:dyDescent="0.15">
      <c r="A13" s="32"/>
      <c r="B13" s="32"/>
      <c r="C13" s="32"/>
      <c r="D13" s="32"/>
      <c r="E13" s="32"/>
      <c r="F13" s="32"/>
      <c r="G13" s="32"/>
      <c r="H13" s="32"/>
      <c r="I13" s="32"/>
      <c r="J13" s="32"/>
      <c r="K13" s="32"/>
      <c r="L13" s="32"/>
      <c r="AC13" s="1"/>
      <c r="AF13"/>
      <c r="AG13"/>
      <c r="AJ13" s="1"/>
      <c r="AK13" s="1"/>
      <c r="AL13" s="1"/>
      <c r="AQ13" s="18"/>
      <c r="AR13" s="18"/>
      <c r="AS13" s="18"/>
    </row>
    <row r="14" spans="1:53" x14ac:dyDescent="0.15">
      <c r="A14" s="32"/>
      <c r="B14" s="32"/>
      <c r="C14" s="32"/>
      <c r="D14" s="32"/>
      <c r="E14" s="32"/>
      <c r="F14" s="32"/>
      <c r="G14" s="32"/>
      <c r="H14" s="32"/>
      <c r="I14" s="32"/>
      <c r="J14" s="32"/>
      <c r="K14" s="32"/>
      <c r="L14" s="32"/>
      <c r="AC14" s="1"/>
      <c r="AF14"/>
      <c r="AG14"/>
      <c r="AJ14" s="1"/>
      <c r="AK14" s="1"/>
      <c r="AL14" s="1"/>
      <c r="AQ14" s="18"/>
      <c r="AR14" s="18"/>
      <c r="AS14" s="18"/>
    </row>
    <row r="15" spans="1:53" x14ac:dyDescent="0.15">
      <c r="A15" s="32"/>
      <c r="B15" s="32"/>
      <c r="C15" s="32"/>
      <c r="D15" s="32"/>
      <c r="E15" s="32"/>
      <c r="F15" s="32"/>
      <c r="G15" s="32"/>
      <c r="H15" s="32"/>
      <c r="I15" s="32"/>
      <c r="J15" s="32"/>
      <c r="K15" s="32"/>
      <c r="L15" s="32"/>
      <c r="AC15" s="1"/>
      <c r="AF15"/>
      <c r="AG15"/>
      <c r="AJ15" s="1"/>
      <c r="AK15" s="1"/>
      <c r="AL15" s="1"/>
      <c r="AQ15" s="18"/>
      <c r="AR15" s="18"/>
      <c r="AS15" s="18"/>
    </row>
    <row r="16" spans="1:53" x14ac:dyDescent="0.15">
      <c r="A16" s="32"/>
      <c r="B16" s="32"/>
      <c r="C16" s="32"/>
      <c r="D16" s="32"/>
      <c r="E16" s="32"/>
      <c r="F16" s="32"/>
      <c r="G16" s="32"/>
      <c r="H16" s="32"/>
      <c r="I16" s="32"/>
      <c r="J16" s="32"/>
      <c r="K16" s="32"/>
      <c r="L16" s="32"/>
      <c r="AC16" s="1"/>
      <c r="AF16"/>
      <c r="AG16"/>
      <c r="AJ16" s="1"/>
      <c r="AK16" s="1"/>
      <c r="AL16" s="1"/>
      <c r="AQ16" s="18"/>
      <c r="AR16" s="18"/>
      <c r="AS16" s="18"/>
    </row>
    <row r="17" spans="1:45" x14ac:dyDescent="0.15">
      <c r="A17" s="32"/>
      <c r="B17" s="32"/>
      <c r="C17" s="32"/>
      <c r="D17" s="32"/>
      <c r="E17" s="32"/>
      <c r="F17" s="32"/>
      <c r="G17" s="32"/>
      <c r="H17" s="32"/>
      <c r="I17" s="32"/>
      <c r="J17" s="32"/>
      <c r="K17" s="32"/>
      <c r="L17" s="32"/>
      <c r="AC17" s="1"/>
      <c r="AF17"/>
      <c r="AG17"/>
      <c r="AJ17" s="1"/>
      <c r="AK17" s="1"/>
      <c r="AL17" s="1"/>
      <c r="AQ17" s="18"/>
      <c r="AR17" s="18"/>
      <c r="AS17" s="18"/>
    </row>
    <row r="18" spans="1:45" x14ac:dyDescent="0.15">
      <c r="A18" s="32"/>
      <c r="B18" s="32"/>
      <c r="C18" s="32"/>
      <c r="D18" s="32"/>
      <c r="E18" s="32"/>
      <c r="F18" s="32"/>
      <c r="G18" s="32"/>
      <c r="H18" s="32"/>
      <c r="I18" s="32"/>
      <c r="J18" s="32"/>
      <c r="K18" s="32"/>
      <c r="L18" s="32"/>
      <c r="AC18" s="1"/>
      <c r="AF18"/>
      <c r="AG18"/>
      <c r="AJ18" s="1"/>
      <c r="AK18" s="1"/>
      <c r="AL18" s="1"/>
      <c r="AQ18" s="18"/>
      <c r="AR18" s="18"/>
      <c r="AS18" s="18"/>
    </row>
    <row r="19" spans="1:45" x14ac:dyDescent="0.15">
      <c r="A19" s="32"/>
      <c r="B19" s="32"/>
      <c r="C19" s="32"/>
      <c r="D19" s="32"/>
      <c r="E19" s="32"/>
      <c r="F19" s="32"/>
      <c r="G19" s="32"/>
      <c r="H19" s="32"/>
      <c r="I19" s="32"/>
      <c r="J19" s="32"/>
      <c r="K19" s="32"/>
      <c r="L19" s="32"/>
      <c r="AC19" s="1"/>
      <c r="AF19"/>
      <c r="AG19"/>
      <c r="AJ19" s="1"/>
      <c r="AK19" s="1"/>
      <c r="AL19" s="1"/>
      <c r="AQ19" s="18"/>
      <c r="AR19" s="18"/>
      <c r="AS19" s="18"/>
    </row>
    <row r="20" spans="1:45" ht="12.75" customHeight="1" x14ac:dyDescent="0.15">
      <c r="A20" s="32"/>
      <c r="B20" s="32"/>
      <c r="C20" s="32"/>
      <c r="D20" s="32"/>
      <c r="E20" s="32"/>
      <c r="F20" s="32"/>
      <c r="G20" s="32"/>
      <c r="H20" s="32"/>
      <c r="I20" s="32"/>
      <c r="J20" s="32"/>
      <c r="K20" s="32"/>
      <c r="L20" s="32"/>
      <c r="AC20" s="1"/>
      <c r="AF20"/>
      <c r="AG20"/>
      <c r="AJ20" s="1"/>
      <c r="AK20" s="1"/>
      <c r="AL20" s="1"/>
      <c r="AQ20" s="18"/>
      <c r="AR20" s="18"/>
      <c r="AS20" s="18"/>
    </row>
    <row r="21" spans="1:45" hidden="1" x14ac:dyDescent="0.15">
      <c r="A21" s="32"/>
      <c r="B21" s="32"/>
      <c r="C21" s="32"/>
      <c r="D21" s="32"/>
      <c r="E21" s="32"/>
      <c r="F21" s="32"/>
      <c r="G21" s="32"/>
      <c r="H21" s="32"/>
      <c r="I21" s="32"/>
      <c r="J21" s="32"/>
      <c r="K21" s="32"/>
      <c r="L21" s="32"/>
      <c r="AC21" s="1"/>
      <c r="AF21"/>
      <c r="AG21"/>
      <c r="AJ21" s="1"/>
      <c r="AK21" s="1"/>
      <c r="AL21" s="1"/>
      <c r="AQ21" s="18"/>
      <c r="AR21" s="18"/>
      <c r="AS21" s="18"/>
    </row>
    <row r="22" spans="1:45" hidden="1" x14ac:dyDescent="0.15">
      <c r="A22" s="32"/>
      <c r="B22" s="32"/>
      <c r="C22" s="32"/>
      <c r="D22" s="32"/>
      <c r="E22" s="32"/>
      <c r="F22" s="32"/>
      <c r="G22" s="32"/>
      <c r="H22" s="32"/>
      <c r="I22" s="32"/>
      <c r="J22" s="32"/>
      <c r="K22" s="32"/>
      <c r="L22" s="32"/>
      <c r="AC22" s="1"/>
      <c r="AF22"/>
      <c r="AG22"/>
      <c r="AJ22" s="1"/>
      <c r="AK22" s="1"/>
      <c r="AL22" s="1"/>
      <c r="AQ22" s="18"/>
      <c r="AR22" s="18"/>
      <c r="AS22" s="18"/>
    </row>
    <row r="23" spans="1:45" hidden="1" x14ac:dyDescent="0.15">
      <c r="A23" s="32"/>
      <c r="B23" s="32"/>
      <c r="C23" s="32"/>
      <c r="D23" s="32"/>
      <c r="E23" s="32"/>
      <c r="F23" s="32"/>
      <c r="G23" s="32"/>
      <c r="H23" s="32"/>
      <c r="I23" s="32"/>
      <c r="J23" s="32"/>
      <c r="K23" s="32"/>
      <c r="L23" s="32"/>
      <c r="AC23" s="1"/>
      <c r="AF23"/>
      <c r="AG23"/>
      <c r="AJ23" s="1"/>
      <c r="AK23" s="1"/>
      <c r="AL23" s="1"/>
      <c r="AQ23" s="18"/>
      <c r="AR23" s="18"/>
      <c r="AS23" s="18"/>
    </row>
    <row r="24" spans="1:45" x14ac:dyDescent="0.15">
      <c r="A24" s="31" t="s">
        <v>138</v>
      </c>
      <c r="B24" s="32"/>
      <c r="C24" s="32"/>
      <c r="D24" s="32"/>
      <c r="E24" s="32"/>
      <c r="F24" s="32"/>
      <c r="G24" s="32"/>
      <c r="H24" s="32"/>
      <c r="I24" s="32"/>
      <c r="J24" s="32"/>
      <c r="K24" s="32"/>
      <c r="L24" s="32"/>
      <c r="AC24" s="1"/>
      <c r="AF24"/>
      <c r="AG24"/>
      <c r="AJ24" s="1"/>
      <c r="AK24" s="1"/>
      <c r="AL24" s="1"/>
      <c r="AQ24" s="18"/>
      <c r="AR24" s="18"/>
      <c r="AS24" s="18"/>
    </row>
    <row r="25" spans="1:45" x14ac:dyDescent="0.15">
      <c r="A25" s="32"/>
      <c r="B25" s="32"/>
      <c r="C25" s="32"/>
      <c r="D25" s="32"/>
      <c r="E25" s="32"/>
      <c r="F25" s="32"/>
      <c r="G25" s="32"/>
      <c r="H25" s="32"/>
      <c r="I25" s="32"/>
      <c r="J25" s="32"/>
      <c r="K25" s="32"/>
      <c r="L25" s="32"/>
      <c r="AC25" s="1"/>
      <c r="AF25"/>
      <c r="AG25"/>
      <c r="AJ25" s="1"/>
      <c r="AK25" s="1"/>
      <c r="AL25" s="1"/>
      <c r="AQ25" s="18"/>
      <c r="AR25" s="18"/>
      <c r="AS25" s="18"/>
    </row>
    <row r="26" spans="1:45" x14ac:dyDescent="0.15">
      <c r="A26" s="32"/>
      <c r="B26" s="32"/>
      <c r="C26" s="32"/>
      <c r="D26" s="32"/>
      <c r="E26" s="32"/>
      <c r="F26" s="32"/>
      <c r="G26" s="32"/>
      <c r="H26" s="32"/>
      <c r="I26" s="32"/>
      <c r="J26" s="32"/>
      <c r="K26" s="32"/>
      <c r="L26" s="32"/>
      <c r="AC26" s="1"/>
      <c r="AF26"/>
      <c r="AG26"/>
      <c r="AJ26" s="1"/>
      <c r="AK26" s="1"/>
      <c r="AL26" s="1"/>
      <c r="AQ26" s="18"/>
      <c r="AR26" s="18"/>
      <c r="AS26" s="18"/>
    </row>
    <row r="27" spans="1:45" x14ac:dyDescent="0.15">
      <c r="A27" s="32"/>
      <c r="B27" s="32"/>
      <c r="C27" s="32"/>
      <c r="D27" s="32"/>
      <c r="E27" s="32"/>
      <c r="F27" s="32"/>
      <c r="G27" s="32"/>
      <c r="H27" s="32"/>
      <c r="I27" s="32"/>
      <c r="J27" s="32"/>
      <c r="K27" s="32"/>
      <c r="L27" s="32"/>
      <c r="AC27" s="1"/>
      <c r="AF27"/>
      <c r="AG27"/>
      <c r="AJ27" s="1"/>
      <c r="AK27" s="1"/>
      <c r="AL27" s="1"/>
      <c r="AQ27" s="18"/>
      <c r="AR27" s="18"/>
      <c r="AS27" s="18"/>
    </row>
    <row r="28" spans="1:45" x14ac:dyDescent="0.15">
      <c r="A28" s="32"/>
      <c r="B28" s="32"/>
      <c r="C28" s="32"/>
      <c r="D28" s="32"/>
      <c r="E28" s="32"/>
      <c r="F28" s="32"/>
      <c r="G28" s="32"/>
      <c r="H28" s="32"/>
      <c r="I28" s="32"/>
      <c r="J28" s="32"/>
      <c r="K28" s="32"/>
      <c r="L28" s="32"/>
      <c r="AC28" s="1"/>
      <c r="AF28"/>
      <c r="AG28"/>
      <c r="AJ28" s="1"/>
      <c r="AK28" s="1"/>
      <c r="AL28" s="1"/>
      <c r="AQ28" s="18"/>
      <c r="AR28" s="18"/>
      <c r="AS28" s="18"/>
    </row>
    <row r="29" spans="1:45" x14ac:dyDescent="0.15">
      <c r="A29" s="32"/>
      <c r="B29" s="32"/>
      <c r="C29" s="32"/>
      <c r="D29" s="32"/>
      <c r="E29" s="32"/>
      <c r="F29" s="32"/>
      <c r="G29" s="32"/>
      <c r="H29" s="32"/>
      <c r="I29" s="32"/>
      <c r="J29" s="32"/>
      <c r="K29" s="32"/>
      <c r="L29" s="32"/>
      <c r="AC29" s="1"/>
      <c r="AF29"/>
      <c r="AG29"/>
      <c r="AJ29" s="1"/>
      <c r="AK29" s="1"/>
      <c r="AL29" s="1"/>
      <c r="AQ29" s="18"/>
      <c r="AR29" s="18"/>
      <c r="AS29" s="18"/>
    </row>
    <row r="30" spans="1:45" x14ac:dyDescent="0.15">
      <c r="A30" s="32"/>
      <c r="B30" s="32"/>
      <c r="C30" s="32"/>
      <c r="D30" s="32"/>
      <c r="E30" s="32"/>
      <c r="F30" s="32"/>
      <c r="G30" s="32"/>
      <c r="H30" s="32"/>
      <c r="I30" s="32"/>
      <c r="J30" s="32"/>
      <c r="K30" s="32"/>
      <c r="L30" s="32"/>
      <c r="AC30" s="1"/>
      <c r="AF30"/>
      <c r="AG30"/>
      <c r="AJ30" s="1"/>
      <c r="AK30" s="1"/>
      <c r="AL30" s="1"/>
      <c r="AQ30" s="18"/>
      <c r="AR30" s="18"/>
      <c r="AS30" s="18"/>
    </row>
    <row r="31" spans="1:45" x14ac:dyDescent="0.15">
      <c r="A31" s="32"/>
      <c r="B31" s="32"/>
      <c r="C31" s="32"/>
      <c r="D31" s="32"/>
      <c r="E31" s="32"/>
      <c r="F31" s="32"/>
      <c r="G31" s="32"/>
      <c r="H31" s="32"/>
      <c r="I31" s="32"/>
      <c r="J31" s="32"/>
      <c r="K31" s="32"/>
      <c r="L31" s="32"/>
      <c r="AC31" s="1"/>
      <c r="AF31"/>
      <c r="AG31"/>
      <c r="AJ31" s="1"/>
      <c r="AK31" s="1"/>
      <c r="AL31" s="1"/>
      <c r="AQ31" s="18"/>
      <c r="AR31" s="18"/>
      <c r="AS31" s="18"/>
    </row>
    <row r="32" spans="1:45" x14ac:dyDescent="0.15">
      <c r="A32" s="32"/>
      <c r="B32" s="32"/>
      <c r="C32" s="32"/>
      <c r="D32" s="32"/>
      <c r="E32" s="32"/>
      <c r="F32" s="32"/>
      <c r="G32" s="32"/>
      <c r="H32" s="32"/>
      <c r="I32" s="32"/>
      <c r="J32" s="32"/>
      <c r="K32" s="32"/>
      <c r="L32" s="32"/>
      <c r="AC32" s="1"/>
      <c r="AF32"/>
      <c r="AG32"/>
      <c r="AJ32" s="1"/>
      <c r="AK32" s="1"/>
      <c r="AL32" s="1"/>
      <c r="AQ32" s="18"/>
      <c r="AR32" s="18"/>
      <c r="AS32" s="18"/>
    </row>
    <row r="33" spans="1:45" x14ac:dyDescent="0.15">
      <c r="A33" s="32"/>
      <c r="B33" s="32"/>
      <c r="C33" s="32"/>
      <c r="D33" s="32"/>
      <c r="E33" s="32"/>
      <c r="F33" s="32"/>
      <c r="G33" s="32"/>
      <c r="H33" s="32"/>
      <c r="I33" s="32"/>
      <c r="J33" s="32"/>
      <c r="K33" s="32"/>
      <c r="L33" s="32"/>
      <c r="AC33" s="1"/>
      <c r="AF33"/>
      <c r="AG33"/>
      <c r="AJ33" s="1"/>
      <c r="AK33" s="1"/>
      <c r="AL33" s="1"/>
      <c r="AQ33" s="18"/>
      <c r="AR33" s="18"/>
      <c r="AS33" s="18"/>
    </row>
    <row r="34" spans="1:45" x14ac:dyDescent="0.15">
      <c r="A34" s="32"/>
      <c r="B34" s="32"/>
      <c r="C34" s="32"/>
      <c r="D34" s="32"/>
      <c r="E34" s="32"/>
      <c r="F34" s="32"/>
      <c r="G34" s="32"/>
      <c r="H34" s="32"/>
      <c r="I34" s="32"/>
      <c r="J34" s="32"/>
      <c r="K34" s="32"/>
      <c r="L34" s="32"/>
      <c r="AC34" s="1"/>
      <c r="AF34"/>
      <c r="AG34"/>
      <c r="AJ34" s="1"/>
      <c r="AK34" s="1"/>
      <c r="AL34" s="1"/>
      <c r="AQ34" s="18"/>
      <c r="AR34" s="18"/>
      <c r="AS34" s="18"/>
    </row>
    <row r="35" spans="1:45" x14ac:dyDescent="0.15">
      <c r="A35" s="32"/>
      <c r="B35" s="32"/>
      <c r="C35" s="32"/>
      <c r="D35" s="32"/>
      <c r="E35" s="32"/>
      <c r="F35" s="32"/>
      <c r="G35" s="32"/>
      <c r="H35" s="32"/>
      <c r="I35" s="32"/>
      <c r="J35" s="32"/>
      <c r="K35" s="32"/>
      <c r="L35" s="32"/>
      <c r="AC35" s="1"/>
      <c r="AF35"/>
      <c r="AG35"/>
      <c r="AJ35" s="1"/>
      <c r="AK35" s="1"/>
      <c r="AL35" s="1"/>
      <c r="AQ35" s="18"/>
      <c r="AR35" s="18"/>
      <c r="AS35" s="18"/>
    </row>
    <row r="36" spans="1:45" x14ac:dyDescent="0.15">
      <c r="A36" s="32"/>
      <c r="B36" s="32"/>
      <c r="C36" s="32"/>
      <c r="D36" s="32"/>
      <c r="E36" s="32"/>
      <c r="F36" s="32"/>
      <c r="G36" s="32"/>
      <c r="H36" s="32"/>
      <c r="I36" s="32"/>
      <c r="J36" s="32"/>
      <c r="K36" s="32"/>
      <c r="L36" s="32"/>
      <c r="AC36" s="1"/>
      <c r="AF36"/>
      <c r="AG36"/>
      <c r="AJ36" s="1"/>
      <c r="AK36" s="1"/>
      <c r="AL36" s="1"/>
      <c r="AQ36" s="18"/>
      <c r="AR36" s="18"/>
      <c r="AS36" s="18"/>
    </row>
    <row r="37" spans="1:45" ht="24.75" customHeight="1" x14ac:dyDescent="0.15">
      <c r="A37" s="32"/>
      <c r="B37" s="32"/>
      <c r="C37" s="32"/>
      <c r="D37" s="32"/>
      <c r="E37" s="32"/>
      <c r="F37" s="32"/>
      <c r="G37" s="32"/>
      <c r="H37" s="32"/>
      <c r="I37" s="32"/>
      <c r="J37" s="32"/>
      <c r="K37" s="32"/>
      <c r="L37" s="32"/>
      <c r="AC37" s="1"/>
      <c r="AF37"/>
      <c r="AG37"/>
      <c r="AJ37" s="1"/>
      <c r="AK37" s="1"/>
      <c r="AL37" s="1"/>
      <c r="AQ37" s="18"/>
      <c r="AR37" s="18"/>
      <c r="AS37" s="18"/>
    </row>
    <row r="38" spans="1:45" ht="4.5" customHeight="1" x14ac:dyDescent="0.15">
      <c r="A38" s="32"/>
      <c r="B38" s="32"/>
      <c r="C38" s="32"/>
      <c r="D38" s="32"/>
      <c r="E38" s="32"/>
      <c r="F38" s="32"/>
      <c r="G38" s="32"/>
      <c r="H38" s="32"/>
      <c r="I38" s="32"/>
      <c r="J38" s="32"/>
      <c r="K38" s="32"/>
      <c r="L38" s="32"/>
      <c r="AC38" s="1"/>
      <c r="AJ38" s="1"/>
      <c r="AK38" s="1"/>
      <c r="AL38" s="1"/>
      <c r="AQ38" s="18"/>
      <c r="AR38" s="18"/>
      <c r="AS38" s="18"/>
    </row>
    <row r="39" spans="1:45" hidden="1" x14ac:dyDescent="0.15">
      <c r="A39" s="32"/>
      <c r="B39" s="32"/>
      <c r="C39" s="32"/>
      <c r="D39" s="32"/>
      <c r="E39" s="32"/>
      <c r="F39" s="32"/>
      <c r="G39" s="32"/>
      <c r="H39" s="32"/>
      <c r="I39" s="32"/>
      <c r="J39" s="32"/>
      <c r="K39" s="32"/>
      <c r="L39" s="32"/>
      <c r="AC39" s="1"/>
      <c r="AJ39" s="1"/>
      <c r="AK39" s="1"/>
      <c r="AL39" s="1"/>
      <c r="AQ39" s="18"/>
      <c r="AR39" s="18"/>
      <c r="AS39" s="18"/>
    </row>
    <row r="40" spans="1:45" x14ac:dyDescent="0.15">
      <c r="AC40" s="1"/>
      <c r="AJ40" s="1"/>
      <c r="AK40" s="1"/>
      <c r="AL40" s="1"/>
      <c r="AQ40" s="18"/>
      <c r="AR40" s="18"/>
      <c r="AS40" s="18"/>
    </row>
    <row r="41" spans="1:45" x14ac:dyDescent="0.15">
      <c r="AC41" s="1"/>
      <c r="AJ41" s="1"/>
      <c r="AK41" s="1"/>
      <c r="AL41" s="1"/>
      <c r="AQ41" s="18"/>
      <c r="AR41" s="18"/>
      <c r="AS41" s="18"/>
    </row>
    <row r="42" spans="1:45" x14ac:dyDescent="0.15">
      <c r="O42"/>
      <c r="AA42" s="18"/>
      <c r="AB42" s="18"/>
      <c r="AC42" s="18"/>
      <c r="AJ42" s="1"/>
      <c r="AK42" s="1"/>
      <c r="AL42" s="1"/>
    </row>
    <row r="43" spans="1:45" x14ac:dyDescent="0.15">
      <c r="O43"/>
      <c r="AA43" s="18"/>
      <c r="AB43" s="18"/>
      <c r="AC43" s="18"/>
      <c r="AJ43" s="1"/>
      <c r="AK43" s="1"/>
      <c r="AL43" s="1"/>
    </row>
    <row r="44" spans="1:45" x14ac:dyDescent="0.15">
      <c r="Q44"/>
    </row>
    <row r="45" spans="1:45" x14ac:dyDescent="0.15">
      <c r="Q45"/>
    </row>
    <row r="46" spans="1:45" x14ac:dyDescent="0.15">
      <c r="Q46"/>
    </row>
  </sheetData>
  <mergeCells count="5">
    <mergeCell ref="A1:BA1"/>
    <mergeCell ref="A2:AF2"/>
    <mergeCell ref="A7:L7"/>
    <mergeCell ref="A8:L23"/>
    <mergeCell ref="A24:L39"/>
  </mergeCells>
  <phoneticPr fontId="3" type="noConversion"/>
  <dataValidations count="30">
    <dataValidation type="list" allowBlank="1" showInputMessage="1" showErrorMessage="1" sqref="I4:I6 JE4:JE6 TA4:TA6 ACW4:ACW6 AMS4:AMS6 AWO4:AWO6 BGK4:BGK6 BQG4:BQG6 CAC4:CAC6 CJY4:CJY6 CTU4:CTU6 DDQ4:DDQ6 DNM4:DNM6 DXI4:DXI6 EHE4:EHE6 ERA4:ERA6 FAW4:FAW6 FKS4:FKS6 FUO4:FUO6 GEK4:GEK6 GOG4:GOG6 GYC4:GYC6 HHY4:HHY6 HRU4:HRU6 IBQ4:IBQ6 ILM4:ILM6 IVI4:IVI6 JFE4:JFE6 JPA4:JPA6 JYW4:JYW6 KIS4:KIS6 KSO4:KSO6 LCK4:LCK6 LMG4:LMG6 LWC4:LWC6 MFY4:MFY6 MPU4:MPU6 MZQ4:MZQ6 NJM4:NJM6 NTI4:NTI6 ODE4:ODE6 ONA4:ONA6 OWW4:OWW6 PGS4:PGS6 PQO4:PQO6 QAK4:QAK6 QKG4:QKG6 QUC4:QUC6 RDY4:RDY6 RNU4:RNU6 RXQ4:RXQ6 SHM4:SHM6 SRI4:SRI6 TBE4:TBE6 TLA4:TLA6 TUW4:TUW6 UES4:UES6 UOO4:UOO6 UYK4:UYK6 VIG4:VIG6 VSC4:VSC6 WBY4:WBY6 WLU4:WLU6 WVQ4:WVQ6 I65532:I65541 JE65532:JE65541 TA65532:TA65541 ACW65532:ACW65541 AMS65532:AMS65541 AWO65532:AWO65541 BGK65532:BGK65541 BQG65532:BQG65541 CAC65532:CAC65541 CJY65532:CJY65541 CTU65532:CTU65541 DDQ65532:DDQ65541 DNM65532:DNM65541 DXI65532:DXI65541 EHE65532:EHE65541 ERA65532:ERA65541 FAW65532:FAW65541 FKS65532:FKS65541 FUO65532:FUO65541 GEK65532:GEK65541 GOG65532:GOG65541 GYC65532:GYC65541 HHY65532:HHY65541 HRU65532:HRU65541 IBQ65532:IBQ65541 ILM65532:ILM65541 IVI65532:IVI65541 JFE65532:JFE65541 JPA65532:JPA65541 JYW65532:JYW65541 KIS65532:KIS65541 KSO65532:KSO65541 LCK65532:LCK65541 LMG65532:LMG65541 LWC65532:LWC65541 MFY65532:MFY65541 MPU65532:MPU65541 MZQ65532:MZQ65541 NJM65532:NJM65541 NTI65532:NTI65541 ODE65532:ODE65541 ONA65532:ONA65541 OWW65532:OWW65541 PGS65532:PGS65541 PQO65532:PQO65541 QAK65532:QAK65541 QKG65532:QKG65541 QUC65532:QUC65541 RDY65532:RDY65541 RNU65532:RNU65541 RXQ65532:RXQ65541 SHM65532:SHM65541 SRI65532:SRI65541 TBE65532:TBE65541 TLA65532:TLA65541 TUW65532:TUW65541 UES65532:UES65541 UOO65532:UOO65541 UYK65532:UYK65541 VIG65532:VIG65541 VSC65532:VSC65541 WBY65532:WBY65541 WLU65532:WLU65541 WVQ65532:WVQ65541 I131068:I131077 JE131068:JE131077 TA131068:TA131077 ACW131068:ACW131077 AMS131068:AMS131077 AWO131068:AWO131077 BGK131068:BGK131077 BQG131068:BQG131077 CAC131068:CAC131077 CJY131068:CJY131077 CTU131068:CTU131077 DDQ131068:DDQ131077 DNM131068:DNM131077 DXI131068:DXI131077 EHE131068:EHE131077 ERA131068:ERA131077 FAW131068:FAW131077 FKS131068:FKS131077 FUO131068:FUO131077 GEK131068:GEK131077 GOG131068:GOG131077 GYC131068:GYC131077 HHY131068:HHY131077 HRU131068:HRU131077 IBQ131068:IBQ131077 ILM131068:ILM131077 IVI131068:IVI131077 JFE131068:JFE131077 JPA131068:JPA131077 JYW131068:JYW131077 KIS131068:KIS131077 KSO131068:KSO131077 LCK131068:LCK131077 LMG131068:LMG131077 LWC131068:LWC131077 MFY131068:MFY131077 MPU131068:MPU131077 MZQ131068:MZQ131077 NJM131068:NJM131077 NTI131068:NTI131077 ODE131068:ODE131077 ONA131068:ONA131077 OWW131068:OWW131077 PGS131068:PGS131077 PQO131068:PQO131077 QAK131068:QAK131077 QKG131068:QKG131077 QUC131068:QUC131077 RDY131068:RDY131077 RNU131068:RNU131077 RXQ131068:RXQ131077 SHM131068:SHM131077 SRI131068:SRI131077 TBE131068:TBE131077 TLA131068:TLA131077 TUW131068:TUW131077 UES131068:UES131077 UOO131068:UOO131077 UYK131068:UYK131077 VIG131068:VIG131077 VSC131068:VSC131077 WBY131068:WBY131077 WLU131068:WLU131077 WVQ131068:WVQ131077 I196604:I196613 JE196604:JE196613 TA196604:TA196613 ACW196604:ACW196613 AMS196604:AMS196613 AWO196604:AWO196613 BGK196604:BGK196613 BQG196604:BQG196613 CAC196604:CAC196613 CJY196604:CJY196613 CTU196604:CTU196613 DDQ196604:DDQ196613 DNM196604:DNM196613 DXI196604:DXI196613 EHE196604:EHE196613 ERA196604:ERA196613 FAW196604:FAW196613 FKS196604:FKS196613 FUO196604:FUO196613 GEK196604:GEK196613 GOG196604:GOG196613 GYC196604:GYC196613 HHY196604:HHY196613 HRU196604:HRU196613 IBQ196604:IBQ196613 ILM196604:ILM196613 IVI196604:IVI196613 JFE196604:JFE196613 JPA196604:JPA196613 JYW196604:JYW196613 KIS196604:KIS196613 KSO196604:KSO196613 LCK196604:LCK196613 LMG196604:LMG196613 LWC196604:LWC196613 MFY196604:MFY196613 MPU196604:MPU196613 MZQ196604:MZQ196613 NJM196604:NJM196613 NTI196604:NTI196613 ODE196604:ODE196613 ONA196604:ONA196613 OWW196604:OWW196613 PGS196604:PGS196613 PQO196604:PQO196613 QAK196604:QAK196613 QKG196604:QKG196613 QUC196604:QUC196613 RDY196604:RDY196613 RNU196604:RNU196613 RXQ196604:RXQ196613 SHM196604:SHM196613 SRI196604:SRI196613 TBE196604:TBE196613 TLA196604:TLA196613 TUW196604:TUW196613 UES196604:UES196613 UOO196604:UOO196613 UYK196604:UYK196613 VIG196604:VIG196613 VSC196604:VSC196613 WBY196604:WBY196613 WLU196604:WLU196613 WVQ196604:WVQ196613 I262140:I262149 JE262140:JE262149 TA262140:TA262149 ACW262140:ACW262149 AMS262140:AMS262149 AWO262140:AWO262149 BGK262140:BGK262149 BQG262140:BQG262149 CAC262140:CAC262149 CJY262140:CJY262149 CTU262140:CTU262149 DDQ262140:DDQ262149 DNM262140:DNM262149 DXI262140:DXI262149 EHE262140:EHE262149 ERA262140:ERA262149 FAW262140:FAW262149 FKS262140:FKS262149 FUO262140:FUO262149 GEK262140:GEK262149 GOG262140:GOG262149 GYC262140:GYC262149 HHY262140:HHY262149 HRU262140:HRU262149 IBQ262140:IBQ262149 ILM262140:ILM262149 IVI262140:IVI262149 JFE262140:JFE262149 JPA262140:JPA262149 JYW262140:JYW262149 KIS262140:KIS262149 KSO262140:KSO262149 LCK262140:LCK262149 LMG262140:LMG262149 LWC262140:LWC262149 MFY262140:MFY262149 MPU262140:MPU262149 MZQ262140:MZQ262149 NJM262140:NJM262149 NTI262140:NTI262149 ODE262140:ODE262149 ONA262140:ONA262149 OWW262140:OWW262149 PGS262140:PGS262149 PQO262140:PQO262149 QAK262140:QAK262149 QKG262140:QKG262149 QUC262140:QUC262149 RDY262140:RDY262149 RNU262140:RNU262149 RXQ262140:RXQ262149 SHM262140:SHM262149 SRI262140:SRI262149 TBE262140:TBE262149 TLA262140:TLA262149 TUW262140:TUW262149 UES262140:UES262149 UOO262140:UOO262149 UYK262140:UYK262149 VIG262140:VIG262149 VSC262140:VSC262149 WBY262140:WBY262149 WLU262140:WLU262149 WVQ262140:WVQ262149 I327676:I327685 JE327676:JE327685 TA327676:TA327685 ACW327676:ACW327685 AMS327676:AMS327685 AWO327676:AWO327685 BGK327676:BGK327685 BQG327676:BQG327685 CAC327676:CAC327685 CJY327676:CJY327685 CTU327676:CTU327685 DDQ327676:DDQ327685 DNM327676:DNM327685 DXI327676:DXI327685 EHE327676:EHE327685 ERA327676:ERA327685 FAW327676:FAW327685 FKS327676:FKS327685 FUO327676:FUO327685 GEK327676:GEK327685 GOG327676:GOG327685 GYC327676:GYC327685 HHY327676:HHY327685 HRU327676:HRU327685 IBQ327676:IBQ327685 ILM327676:ILM327685 IVI327676:IVI327685 JFE327676:JFE327685 JPA327676:JPA327685 JYW327676:JYW327685 KIS327676:KIS327685 KSO327676:KSO327685 LCK327676:LCK327685 LMG327676:LMG327685 LWC327676:LWC327685 MFY327676:MFY327685 MPU327676:MPU327685 MZQ327676:MZQ327685 NJM327676:NJM327685 NTI327676:NTI327685 ODE327676:ODE327685 ONA327676:ONA327685 OWW327676:OWW327685 PGS327676:PGS327685 PQO327676:PQO327685 QAK327676:QAK327685 QKG327676:QKG327685 QUC327676:QUC327685 RDY327676:RDY327685 RNU327676:RNU327685 RXQ327676:RXQ327685 SHM327676:SHM327685 SRI327676:SRI327685 TBE327676:TBE327685 TLA327676:TLA327685 TUW327676:TUW327685 UES327676:UES327685 UOO327676:UOO327685 UYK327676:UYK327685 VIG327676:VIG327685 VSC327676:VSC327685 WBY327676:WBY327685 WLU327676:WLU327685 WVQ327676:WVQ327685 I393212:I393221 JE393212:JE393221 TA393212:TA393221 ACW393212:ACW393221 AMS393212:AMS393221 AWO393212:AWO393221 BGK393212:BGK393221 BQG393212:BQG393221 CAC393212:CAC393221 CJY393212:CJY393221 CTU393212:CTU393221 DDQ393212:DDQ393221 DNM393212:DNM393221 DXI393212:DXI393221 EHE393212:EHE393221 ERA393212:ERA393221 FAW393212:FAW393221 FKS393212:FKS393221 FUO393212:FUO393221 GEK393212:GEK393221 GOG393212:GOG393221 GYC393212:GYC393221 HHY393212:HHY393221 HRU393212:HRU393221 IBQ393212:IBQ393221 ILM393212:ILM393221 IVI393212:IVI393221 JFE393212:JFE393221 JPA393212:JPA393221 JYW393212:JYW393221 KIS393212:KIS393221 KSO393212:KSO393221 LCK393212:LCK393221 LMG393212:LMG393221 LWC393212:LWC393221 MFY393212:MFY393221 MPU393212:MPU393221 MZQ393212:MZQ393221 NJM393212:NJM393221 NTI393212:NTI393221 ODE393212:ODE393221 ONA393212:ONA393221 OWW393212:OWW393221 PGS393212:PGS393221 PQO393212:PQO393221 QAK393212:QAK393221 QKG393212:QKG393221 QUC393212:QUC393221 RDY393212:RDY393221 RNU393212:RNU393221 RXQ393212:RXQ393221 SHM393212:SHM393221 SRI393212:SRI393221 TBE393212:TBE393221 TLA393212:TLA393221 TUW393212:TUW393221 UES393212:UES393221 UOO393212:UOO393221 UYK393212:UYK393221 VIG393212:VIG393221 VSC393212:VSC393221 WBY393212:WBY393221 WLU393212:WLU393221 WVQ393212:WVQ393221 I458748:I458757 JE458748:JE458757 TA458748:TA458757 ACW458748:ACW458757 AMS458748:AMS458757 AWO458748:AWO458757 BGK458748:BGK458757 BQG458748:BQG458757 CAC458748:CAC458757 CJY458748:CJY458757 CTU458748:CTU458757 DDQ458748:DDQ458757 DNM458748:DNM458757 DXI458748:DXI458757 EHE458748:EHE458757 ERA458748:ERA458757 FAW458748:FAW458757 FKS458748:FKS458757 FUO458748:FUO458757 GEK458748:GEK458757 GOG458748:GOG458757 GYC458748:GYC458757 HHY458748:HHY458757 HRU458748:HRU458757 IBQ458748:IBQ458757 ILM458748:ILM458757 IVI458748:IVI458757 JFE458748:JFE458757 JPA458748:JPA458757 JYW458748:JYW458757 KIS458748:KIS458757 KSO458748:KSO458757 LCK458748:LCK458757 LMG458748:LMG458757 LWC458748:LWC458757 MFY458748:MFY458757 MPU458748:MPU458757 MZQ458748:MZQ458757 NJM458748:NJM458757 NTI458748:NTI458757 ODE458748:ODE458757 ONA458748:ONA458757 OWW458748:OWW458757 PGS458748:PGS458757 PQO458748:PQO458757 QAK458748:QAK458757 QKG458748:QKG458757 QUC458748:QUC458757 RDY458748:RDY458757 RNU458748:RNU458757 RXQ458748:RXQ458757 SHM458748:SHM458757 SRI458748:SRI458757 TBE458748:TBE458757 TLA458748:TLA458757 TUW458748:TUW458757 UES458748:UES458757 UOO458748:UOO458757 UYK458748:UYK458757 VIG458748:VIG458757 VSC458748:VSC458757 WBY458748:WBY458757 WLU458748:WLU458757 WVQ458748:WVQ458757 I524284:I524293 JE524284:JE524293 TA524284:TA524293 ACW524284:ACW524293 AMS524284:AMS524293 AWO524284:AWO524293 BGK524284:BGK524293 BQG524284:BQG524293 CAC524284:CAC524293 CJY524284:CJY524293 CTU524284:CTU524293 DDQ524284:DDQ524293 DNM524284:DNM524293 DXI524284:DXI524293 EHE524284:EHE524293 ERA524284:ERA524293 FAW524284:FAW524293 FKS524284:FKS524293 FUO524284:FUO524293 GEK524284:GEK524293 GOG524284:GOG524293 GYC524284:GYC524293 HHY524284:HHY524293 HRU524284:HRU524293 IBQ524284:IBQ524293 ILM524284:ILM524293 IVI524284:IVI524293 JFE524284:JFE524293 JPA524284:JPA524293 JYW524284:JYW524293 KIS524284:KIS524293 KSO524284:KSO524293 LCK524284:LCK524293 LMG524284:LMG524293 LWC524284:LWC524293 MFY524284:MFY524293 MPU524284:MPU524293 MZQ524284:MZQ524293 NJM524284:NJM524293 NTI524284:NTI524293 ODE524284:ODE524293 ONA524284:ONA524293 OWW524284:OWW524293 PGS524284:PGS524293 PQO524284:PQO524293 QAK524284:QAK524293 QKG524284:QKG524293 QUC524284:QUC524293 RDY524284:RDY524293 RNU524284:RNU524293 RXQ524284:RXQ524293 SHM524284:SHM524293 SRI524284:SRI524293 TBE524284:TBE524293 TLA524284:TLA524293 TUW524284:TUW524293 UES524284:UES524293 UOO524284:UOO524293 UYK524284:UYK524293 VIG524284:VIG524293 VSC524284:VSC524293 WBY524284:WBY524293 WLU524284:WLU524293 WVQ524284:WVQ524293 I589820:I589829 JE589820:JE589829 TA589820:TA589829 ACW589820:ACW589829 AMS589820:AMS589829 AWO589820:AWO589829 BGK589820:BGK589829 BQG589820:BQG589829 CAC589820:CAC589829 CJY589820:CJY589829 CTU589820:CTU589829 DDQ589820:DDQ589829 DNM589820:DNM589829 DXI589820:DXI589829 EHE589820:EHE589829 ERA589820:ERA589829 FAW589820:FAW589829 FKS589820:FKS589829 FUO589820:FUO589829 GEK589820:GEK589829 GOG589820:GOG589829 GYC589820:GYC589829 HHY589820:HHY589829 HRU589820:HRU589829 IBQ589820:IBQ589829 ILM589820:ILM589829 IVI589820:IVI589829 JFE589820:JFE589829 JPA589820:JPA589829 JYW589820:JYW589829 KIS589820:KIS589829 KSO589820:KSO589829 LCK589820:LCK589829 LMG589820:LMG589829 LWC589820:LWC589829 MFY589820:MFY589829 MPU589820:MPU589829 MZQ589820:MZQ589829 NJM589820:NJM589829 NTI589820:NTI589829 ODE589820:ODE589829 ONA589820:ONA589829 OWW589820:OWW589829 PGS589820:PGS589829 PQO589820:PQO589829 QAK589820:QAK589829 QKG589820:QKG589829 QUC589820:QUC589829 RDY589820:RDY589829 RNU589820:RNU589829 RXQ589820:RXQ589829 SHM589820:SHM589829 SRI589820:SRI589829 TBE589820:TBE589829 TLA589820:TLA589829 TUW589820:TUW589829 UES589820:UES589829 UOO589820:UOO589829 UYK589820:UYK589829 VIG589820:VIG589829 VSC589820:VSC589829 WBY589820:WBY589829 WLU589820:WLU589829 WVQ589820:WVQ589829 I655356:I655365 JE655356:JE655365 TA655356:TA655365 ACW655356:ACW655365 AMS655356:AMS655365 AWO655356:AWO655365 BGK655356:BGK655365 BQG655356:BQG655365 CAC655356:CAC655365 CJY655356:CJY655365 CTU655356:CTU655365 DDQ655356:DDQ655365 DNM655356:DNM655365 DXI655356:DXI655365 EHE655356:EHE655365 ERA655356:ERA655365 FAW655356:FAW655365 FKS655356:FKS655365 FUO655356:FUO655365 GEK655356:GEK655365 GOG655356:GOG655365 GYC655356:GYC655365 HHY655356:HHY655365 HRU655356:HRU655365 IBQ655356:IBQ655365 ILM655356:ILM655365 IVI655356:IVI655365 JFE655356:JFE655365 JPA655356:JPA655365 JYW655356:JYW655365 KIS655356:KIS655365 KSO655356:KSO655365 LCK655356:LCK655365 LMG655356:LMG655365 LWC655356:LWC655365 MFY655356:MFY655365 MPU655356:MPU655365 MZQ655356:MZQ655365 NJM655356:NJM655365 NTI655356:NTI655365 ODE655356:ODE655365 ONA655356:ONA655365 OWW655356:OWW655365 PGS655356:PGS655365 PQO655356:PQO655365 QAK655356:QAK655365 QKG655356:QKG655365 QUC655356:QUC655365 RDY655356:RDY655365 RNU655356:RNU655365 RXQ655356:RXQ655365 SHM655356:SHM655365 SRI655356:SRI655365 TBE655356:TBE655365 TLA655356:TLA655365 TUW655356:TUW655365 UES655356:UES655365 UOO655356:UOO655365 UYK655356:UYK655365 VIG655356:VIG655365 VSC655356:VSC655365 WBY655356:WBY655365 WLU655356:WLU655365 WVQ655356:WVQ655365 I720892:I720901 JE720892:JE720901 TA720892:TA720901 ACW720892:ACW720901 AMS720892:AMS720901 AWO720892:AWO720901 BGK720892:BGK720901 BQG720892:BQG720901 CAC720892:CAC720901 CJY720892:CJY720901 CTU720892:CTU720901 DDQ720892:DDQ720901 DNM720892:DNM720901 DXI720892:DXI720901 EHE720892:EHE720901 ERA720892:ERA720901 FAW720892:FAW720901 FKS720892:FKS720901 FUO720892:FUO720901 GEK720892:GEK720901 GOG720892:GOG720901 GYC720892:GYC720901 HHY720892:HHY720901 HRU720892:HRU720901 IBQ720892:IBQ720901 ILM720892:ILM720901 IVI720892:IVI720901 JFE720892:JFE720901 JPA720892:JPA720901 JYW720892:JYW720901 KIS720892:KIS720901 KSO720892:KSO720901 LCK720892:LCK720901 LMG720892:LMG720901 LWC720892:LWC720901 MFY720892:MFY720901 MPU720892:MPU720901 MZQ720892:MZQ720901 NJM720892:NJM720901 NTI720892:NTI720901 ODE720892:ODE720901 ONA720892:ONA720901 OWW720892:OWW720901 PGS720892:PGS720901 PQO720892:PQO720901 QAK720892:QAK720901 QKG720892:QKG720901 QUC720892:QUC720901 RDY720892:RDY720901 RNU720892:RNU720901 RXQ720892:RXQ720901 SHM720892:SHM720901 SRI720892:SRI720901 TBE720892:TBE720901 TLA720892:TLA720901 TUW720892:TUW720901 UES720892:UES720901 UOO720892:UOO720901 UYK720892:UYK720901 VIG720892:VIG720901 VSC720892:VSC720901 WBY720892:WBY720901 WLU720892:WLU720901 WVQ720892:WVQ720901 I786428:I786437 JE786428:JE786437 TA786428:TA786437 ACW786428:ACW786437 AMS786428:AMS786437 AWO786428:AWO786437 BGK786428:BGK786437 BQG786428:BQG786437 CAC786428:CAC786437 CJY786428:CJY786437 CTU786428:CTU786437 DDQ786428:DDQ786437 DNM786428:DNM786437 DXI786428:DXI786437 EHE786428:EHE786437 ERA786428:ERA786437 FAW786428:FAW786437 FKS786428:FKS786437 FUO786428:FUO786437 GEK786428:GEK786437 GOG786428:GOG786437 GYC786428:GYC786437 HHY786428:HHY786437 HRU786428:HRU786437 IBQ786428:IBQ786437 ILM786428:ILM786437 IVI786428:IVI786437 JFE786428:JFE786437 JPA786428:JPA786437 JYW786428:JYW786437 KIS786428:KIS786437 KSO786428:KSO786437 LCK786428:LCK786437 LMG786428:LMG786437 LWC786428:LWC786437 MFY786428:MFY786437 MPU786428:MPU786437 MZQ786428:MZQ786437 NJM786428:NJM786437 NTI786428:NTI786437 ODE786428:ODE786437 ONA786428:ONA786437 OWW786428:OWW786437 PGS786428:PGS786437 PQO786428:PQO786437 QAK786428:QAK786437 QKG786428:QKG786437 QUC786428:QUC786437 RDY786428:RDY786437 RNU786428:RNU786437 RXQ786428:RXQ786437 SHM786428:SHM786437 SRI786428:SRI786437 TBE786428:TBE786437 TLA786428:TLA786437 TUW786428:TUW786437 UES786428:UES786437 UOO786428:UOO786437 UYK786428:UYK786437 VIG786428:VIG786437 VSC786428:VSC786437 WBY786428:WBY786437 WLU786428:WLU786437 WVQ786428:WVQ786437 I851964:I851973 JE851964:JE851973 TA851964:TA851973 ACW851964:ACW851973 AMS851964:AMS851973 AWO851964:AWO851973 BGK851964:BGK851973 BQG851964:BQG851973 CAC851964:CAC851973 CJY851964:CJY851973 CTU851964:CTU851973 DDQ851964:DDQ851973 DNM851964:DNM851973 DXI851964:DXI851973 EHE851964:EHE851973 ERA851964:ERA851973 FAW851964:FAW851973 FKS851964:FKS851973 FUO851964:FUO851973 GEK851964:GEK851973 GOG851964:GOG851973 GYC851964:GYC851973 HHY851964:HHY851973 HRU851964:HRU851973 IBQ851964:IBQ851973 ILM851964:ILM851973 IVI851964:IVI851973 JFE851964:JFE851973 JPA851964:JPA851973 JYW851964:JYW851973 KIS851964:KIS851973 KSO851964:KSO851973 LCK851964:LCK851973 LMG851964:LMG851973 LWC851964:LWC851973 MFY851964:MFY851973 MPU851964:MPU851973 MZQ851964:MZQ851973 NJM851964:NJM851973 NTI851964:NTI851973 ODE851964:ODE851973 ONA851964:ONA851973 OWW851964:OWW851973 PGS851964:PGS851973 PQO851964:PQO851973 QAK851964:QAK851973 QKG851964:QKG851973 QUC851964:QUC851973 RDY851964:RDY851973 RNU851964:RNU851973 RXQ851964:RXQ851973 SHM851964:SHM851973 SRI851964:SRI851973 TBE851964:TBE851973 TLA851964:TLA851973 TUW851964:TUW851973 UES851964:UES851973 UOO851964:UOO851973 UYK851964:UYK851973 VIG851964:VIG851973 VSC851964:VSC851973 WBY851964:WBY851973 WLU851964:WLU851973 WVQ851964:WVQ851973 I917500:I917509 JE917500:JE917509 TA917500:TA917509 ACW917500:ACW917509 AMS917500:AMS917509 AWO917500:AWO917509 BGK917500:BGK917509 BQG917500:BQG917509 CAC917500:CAC917509 CJY917500:CJY917509 CTU917500:CTU917509 DDQ917500:DDQ917509 DNM917500:DNM917509 DXI917500:DXI917509 EHE917500:EHE917509 ERA917500:ERA917509 FAW917500:FAW917509 FKS917500:FKS917509 FUO917500:FUO917509 GEK917500:GEK917509 GOG917500:GOG917509 GYC917500:GYC917509 HHY917500:HHY917509 HRU917500:HRU917509 IBQ917500:IBQ917509 ILM917500:ILM917509 IVI917500:IVI917509 JFE917500:JFE917509 JPA917500:JPA917509 JYW917500:JYW917509 KIS917500:KIS917509 KSO917500:KSO917509 LCK917500:LCK917509 LMG917500:LMG917509 LWC917500:LWC917509 MFY917500:MFY917509 MPU917500:MPU917509 MZQ917500:MZQ917509 NJM917500:NJM917509 NTI917500:NTI917509 ODE917500:ODE917509 ONA917500:ONA917509 OWW917500:OWW917509 PGS917500:PGS917509 PQO917500:PQO917509 QAK917500:QAK917509 QKG917500:QKG917509 QUC917500:QUC917509 RDY917500:RDY917509 RNU917500:RNU917509 RXQ917500:RXQ917509 SHM917500:SHM917509 SRI917500:SRI917509 TBE917500:TBE917509 TLA917500:TLA917509 TUW917500:TUW917509 UES917500:UES917509 UOO917500:UOO917509 UYK917500:UYK917509 VIG917500:VIG917509 VSC917500:VSC917509 WBY917500:WBY917509 WLU917500:WLU917509 WVQ917500:WVQ917509 I983036:I983045 JE983036:JE983045 TA983036:TA983045 ACW983036:ACW983045 AMS983036:AMS983045 AWO983036:AWO983045 BGK983036:BGK983045 BQG983036:BQG983045 CAC983036:CAC983045 CJY983036:CJY983045 CTU983036:CTU983045 DDQ983036:DDQ983045 DNM983036:DNM983045 DXI983036:DXI983045 EHE983036:EHE983045 ERA983036:ERA983045 FAW983036:FAW983045 FKS983036:FKS983045 FUO983036:FUO983045 GEK983036:GEK983045 GOG983036:GOG983045 GYC983036:GYC983045 HHY983036:HHY983045 HRU983036:HRU983045 IBQ983036:IBQ983045 ILM983036:ILM983045 IVI983036:IVI983045 JFE983036:JFE983045 JPA983036:JPA983045 JYW983036:JYW983045 KIS983036:KIS983045 KSO983036:KSO983045 LCK983036:LCK983045 LMG983036:LMG983045 LWC983036:LWC983045 MFY983036:MFY983045 MPU983036:MPU983045 MZQ983036:MZQ983045 NJM983036:NJM983045 NTI983036:NTI983045 ODE983036:ODE983045 ONA983036:ONA983045 OWW983036:OWW983045 PGS983036:PGS983045 PQO983036:PQO983045 QAK983036:QAK983045 QKG983036:QKG983045 QUC983036:QUC983045 RDY983036:RDY983045 RNU983036:RNU983045 RXQ983036:RXQ983045 SHM983036:SHM983045 SRI983036:SRI983045 TBE983036:TBE983045 TLA983036:TLA983045 TUW983036:TUW983045 UES983036:UES983045 UOO983036:UOO983045 UYK983036:UYK983045 VIG983036:VIG983045 VSC983036:VSC983045 WBY983036:WBY983045 WLU983036:WLU983045 WVQ983036:WVQ983045">
      <formula1>"重点项目,一般项目"</formula1>
    </dataValidation>
    <dataValidation type="date" allowBlank="1" showInputMessage="1" showErrorMessage="1" sqref="X4:X6 JT4:JT6 TP4:TP6 ADL4:ADL6 ANH4:ANH6 AXD4:AXD6 BGZ4:BGZ6 BQV4:BQV6 CAR4:CAR6 CKN4:CKN6 CUJ4:CUJ6 DEF4:DEF6 DOB4:DOB6 DXX4:DXX6 EHT4:EHT6 ERP4:ERP6 FBL4:FBL6 FLH4:FLH6 FVD4:FVD6 GEZ4:GEZ6 GOV4:GOV6 GYR4:GYR6 HIN4:HIN6 HSJ4:HSJ6 ICF4:ICF6 IMB4:IMB6 IVX4:IVX6 JFT4:JFT6 JPP4:JPP6 JZL4:JZL6 KJH4:KJH6 KTD4:KTD6 LCZ4:LCZ6 LMV4:LMV6 LWR4:LWR6 MGN4:MGN6 MQJ4:MQJ6 NAF4:NAF6 NKB4:NKB6 NTX4:NTX6 ODT4:ODT6 ONP4:ONP6 OXL4:OXL6 PHH4:PHH6 PRD4:PRD6 QAZ4:QAZ6 QKV4:QKV6 QUR4:QUR6 REN4:REN6 ROJ4:ROJ6 RYF4:RYF6 SIB4:SIB6 SRX4:SRX6 TBT4:TBT6 TLP4:TLP6 TVL4:TVL6 UFH4:UFH6 UPD4:UPD6 UYZ4:UYZ6 VIV4:VIV6 VSR4:VSR6 WCN4:WCN6 WMJ4:WMJ6 WWF4:WWF6 X65532:X65541 JT65532:JT65541 TP65532:TP65541 ADL65532:ADL65541 ANH65532:ANH65541 AXD65532:AXD65541 BGZ65532:BGZ65541 BQV65532:BQV65541 CAR65532:CAR65541 CKN65532:CKN65541 CUJ65532:CUJ65541 DEF65532:DEF65541 DOB65532:DOB65541 DXX65532:DXX65541 EHT65532:EHT65541 ERP65532:ERP65541 FBL65532:FBL65541 FLH65532:FLH65541 FVD65532:FVD65541 GEZ65532:GEZ65541 GOV65532:GOV65541 GYR65532:GYR65541 HIN65532:HIN65541 HSJ65532:HSJ65541 ICF65532:ICF65541 IMB65532:IMB65541 IVX65532:IVX65541 JFT65532:JFT65541 JPP65532:JPP65541 JZL65532:JZL65541 KJH65532:KJH65541 KTD65532:KTD65541 LCZ65532:LCZ65541 LMV65532:LMV65541 LWR65532:LWR65541 MGN65532:MGN65541 MQJ65532:MQJ65541 NAF65532:NAF65541 NKB65532:NKB65541 NTX65532:NTX65541 ODT65532:ODT65541 ONP65532:ONP65541 OXL65532:OXL65541 PHH65532:PHH65541 PRD65532:PRD65541 QAZ65532:QAZ65541 QKV65532:QKV65541 QUR65532:QUR65541 REN65532:REN65541 ROJ65532:ROJ65541 RYF65532:RYF65541 SIB65532:SIB65541 SRX65532:SRX65541 TBT65532:TBT65541 TLP65532:TLP65541 TVL65532:TVL65541 UFH65532:UFH65541 UPD65532:UPD65541 UYZ65532:UYZ65541 VIV65532:VIV65541 VSR65532:VSR65541 WCN65532:WCN65541 WMJ65532:WMJ65541 WWF65532:WWF65541 X131068:X131077 JT131068:JT131077 TP131068:TP131077 ADL131068:ADL131077 ANH131068:ANH131077 AXD131068:AXD131077 BGZ131068:BGZ131077 BQV131068:BQV131077 CAR131068:CAR131077 CKN131068:CKN131077 CUJ131068:CUJ131077 DEF131068:DEF131077 DOB131068:DOB131077 DXX131068:DXX131077 EHT131068:EHT131077 ERP131068:ERP131077 FBL131068:FBL131077 FLH131068:FLH131077 FVD131068:FVD131077 GEZ131068:GEZ131077 GOV131068:GOV131077 GYR131068:GYR131077 HIN131068:HIN131077 HSJ131068:HSJ131077 ICF131068:ICF131077 IMB131068:IMB131077 IVX131068:IVX131077 JFT131068:JFT131077 JPP131068:JPP131077 JZL131068:JZL131077 KJH131068:KJH131077 KTD131068:KTD131077 LCZ131068:LCZ131077 LMV131068:LMV131077 LWR131068:LWR131077 MGN131068:MGN131077 MQJ131068:MQJ131077 NAF131068:NAF131077 NKB131068:NKB131077 NTX131068:NTX131077 ODT131068:ODT131077 ONP131068:ONP131077 OXL131068:OXL131077 PHH131068:PHH131077 PRD131068:PRD131077 QAZ131068:QAZ131077 QKV131068:QKV131077 QUR131068:QUR131077 REN131068:REN131077 ROJ131068:ROJ131077 RYF131068:RYF131077 SIB131068:SIB131077 SRX131068:SRX131077 TBT131068:TBT131077 TLP131068:TLP131077 TVL131068:TVL131077 UFH131068:UFH131077 UPD131068:UPD131077 UYZ131068:UYZ131077 VIV131068:VIV131077 VSR131068:VSR131077 WCN131068:WCN131077 WMJ131068:WMJ131077 WWF131068:WWF131077 X196604:X196613 JT196604:JT196613 TP196604:TP196613 ADL196604:ADL196613 ANH196604:ANH196613 AXD196604:AXD196613 BGZ196604:BGZ196613 BQV196604:BQV196613 CAR196604:CAR196613 CKN196604:CKN196613 CUJ196604:CUJ196613 DEF196604:DEF196613 DOB196604:DOB196613 DXX196604:DXX196613 EHT196604:EHT196613 ERP196604:ERP196613 FBL196604:FBL196613 FLH196604:FLH196613 FVD196604:FVD196613 GEZ196604:GEZ196613 GOV196604:GOV196613 GYR196604:GYR196613 HIN196604:HIN196613 HSJ196604:HSJ196613 ICF196604:ICF196613 IMB196604:IMB196613 IVX196604:IVX196613 JFT196604:JFT196613 JPP196604:JPP196613 JZL196604:JZL196613 KJH196604:KJH196613 KTD196604:KTD196613 LCZ196604:LCZ196613 LMV196604:LMV196613 LWR196604:LWR196613 MGN196604:MGN196613 MQJ196604:MQJ196613 NAF196604:NAF196613 NKB196604:NKB196613 NTX196604:NTX196613 ODT196604:ODT196613 ONP196604:ONP196613 OXL196604:OXL196613 PHH196604:PHH196613 PRD196604:PRD196613 QAZ196604:QAZ196613 QKV196604:QKV196613 QUR196604:QUR196613 REN196604:REN196613 ROJ196604:ROJ196613 RYF196604:RYF196613 SIB196604:SIB196613 SRX196604:SRX196613 TBT196604:TBT196613 TLP196604:TLP196613 TVL196604:TVL196613 UFH196604:UFH196613 UPD196604:UPD196613 UYZ196604:UYZ196613 VIV196604:VIV196613 VSR196604:VSR196613 WCN196604:WCN196613 WMJ196604:WMJ196613 WWF196604:WWF196613 X262140:X262149 JT262140:JT262149 TP262140:TP262149 ADL262140:ADL262149 ANH262140:ANH262149 AXD262140:AXD262149 BGZ262140:BGZ262149 BQV262140:BQV262149 CAR262140:CAR262149 CKN262140:CKN262149 CUJ262140:CUJ262149 DEF262140:DEF262149 DOB262140:DOB262149 DXX262140:DXX262149 EHT262140:EHT262149 ERP262140:ERP262149 FBL262140:FBL262149 FLH262140:FLH262149 FVD262140:FVD262149 GEZ262140:GEZ262149 GOV262140:GOV262149 GYR262140:GYR262149 HIN262140:HIN262149 HSJ262140:HSJ262149 ICF262140:ICF262149 IMB262140:IMB262149 IVX262140:IVX262149 JFT262140:JFT262149 JPP262140:JPP262149 JZL262140:JZL262149 KJH262140:KJH262149 KTD262140:KTD262149 LCZ262140:LCZ262149 LMV262140:LMV262149 LWR262140:LWR262149 MGN262140:MGN262149 MQJ262140:MQJ262149 NAF262140:NAF262149 NKB262140:NKB262149 NTX262140:NTX262149 ODT262140:ODT262149 ONP262140:ONP262149 OXL262140:OXL262149 PHH262140:PHH262149 PRD262140:PRD262149 QAZ262140:QAZ262149 QKV262140:QKV262149 QUR262140:QUR262149 REN262140:REN262149 ROJ262140:ROJ262149 RYF262140:RYF262149 SIB262140:SIB262149 SRX262140:SRX262149 TBT262140:TBT262149 TLP262140:TLP262149 TVL262140:TVL262149 UFH262140:UFH262149 UPD262140:UPD262149 UYZ262140:UYZ262149 VIV262140:VIV262149 VSR262140:VSR262149 WCN262140:WCN262149 WMJ262140:WMJ262149 WWF262140:WWF262149 X327676:X327685 JT327676:JT327685 TP327676:TP327685 ADL327676:ADL327685 ANH327676:ANH327685 AXD327676:AXD327685 BGZ327676:BGZ327685 BQV327676:BQV327685 CAR327676:CAR327685 CKN327676:CKN327685 CUJ327676:CUJ327685 DEF327676:DEF327685 DOB327676:DOB327685 DXX327676:DXX327685 EHT327676:EHT327685 ERP327676:ERP327685 FBL327676:FBL327685 FLH327676:FLH327685 FVD327676:FVD327685 GEZ327676:GEZ327685 GOV327676:GOV327685 GYR327676:GYR327685 HIN327676:HIN327685 HSJ327676:HSJ327685 ICF327676:ICF327685 IMB327676:IMB327685 IVX327676:IVX327685 JFT327676:JFT327685 JPP327676:JPP327685 JZL327676:JZL327685 KJH327676:KJH327685 KTD327676:KTD327685 LCZ327676:LCZ327685 LMV327676:LMV327685 LWR327676:LWR327685 MGN327676:MGN327685 MQJ327676:MQJ327685 NAF327676:NAF327685 NKB327676:NKB327685 NTX327676:NTX327685 ODT327676:ODT327685 ONP327676:ONP327685 OXL327676:OXL327685 PHH327676:PHH327685 PRD327676:PRD327685 QAZ327676:QAZ327685 QKV327676:QKV327685 QUR327676:QUR327685 REN327676:REN327685 ROJ327676:ROJ327685 RYF327676:RYF327685 SIB327676:SIB327685 SRX327676:SRX327685 TBT327676:TBT327685 TLP327676:TLP327685 TVL327676:TVL327685 UFH327676:UFH327685 UPD327676:UPD327685 UYZ327676:UYZ327685 VIV327676:VIV327685 VSR327676:VSR327685 WCN327676:WCN327685 WMJ327676:WMJ327685 WWF327676:WWF327685 X393212:X393221 JT393212:JT393221 TP393212:TP393221 ADL393212:ADL393221 ANH393212:ANH393221 AXD393212:AXD393221 BGZ393212:BGZ393221 BQV393212:BQV393221 CAR393212:CAR393221 CKN393212:CKN393221 CUJ393212:CUJ393221 DEF393212:DEF393221 DOB393212:DOB393221 DXX393212:DXX393221 EHT393212:EHT393221 ERP393212:ERP393221 FBL393212:FBL393221 FLH393212:FLH393221 FVD393212:FVD393221 GEZ393212:GEZ393221 GOV393212:GOV393221 GYR393212:GYR393221 HIN393212:HIN393221 HSJ393212:HSJ393221 ICF393212:ICF393221 IMB393212:IMB393221 IVX393212:IVX393221 JFT393212:JFT393221 JPP393212:JPP393221 JZL393212:JZL393221 KJH393212:KJH393221 KTD393212:KTD393221 LCZ393212:LCZ393221 LMV393212:LMV393221 LWR393212:LWR393221 MGN393212:MGN393221 MQJ393212:MQJ393221 NAF393212:NAF393221 NKB393212:NKB393221 NTX393212:NTX393221 ODT393212:ODT393221 ONP393212:ONP393221 OXL393212:OXL393221 PHH393212:PHH393221 PRD393212:PRD393221 QAZ393212:QAZ393221 QKV393212:QKV393221 QUR393212:QUR393221 REN393212:REN393221 ROJ393212:ROJ393221 RYF393212:RYF393221 SIB393212:SIB393221 SRX393212:SRX393221 TBT393212:TBT393221 TLP393212:TLP393221 TVL393212:TVL393221 UFH393212:UFH393221 UPD393212:UPD393221 UYZ393212:UYZ393221 VIV393212:VIV393221 VSR393212:VSR393221 WCN393212:WCN393221 WMJ393212:WMJ393221 WWF393212:WWF393221 X458748:X458757 JT458748:JT458757 TP458748:TP458757 ADL458748:ADL458757 ANH458748:ANH458757 AXD458748:AXD458757 BGZ458748:BGZ458757 BQV458748:BQV458757 CAR458748:CAR458757 CKN458748:CKN458757 CUJ458748:CUJ458757 DEF458748:DEF458757 DOB458748:DOB458757 DXX458748:DXX458757 EHT458748:EHT458757 ERP458748:ERP458757 FBL458748:FBL458757 FLH458748:FLH458757 FVD458748:FVD458757 GEZ458748:GEZ458757 GOV458748:GOV458757 GYR458748:GYR458757 HIN458748:HIN458757 HSJ458748:HSJ458757 ICF458748:ICF458757 IMB458748:IMB458757 IVX458748:IVX458757 JFT458748:JFT458757 JPP458748:JPP458757 JZL458748:JZL458757 KJH458748:KJH458757 KTD458748:KTD458757 LCZ458748:LCZ458757 LMV458748:LMV458757 LWR458748:LWR458757 MGN458748:MGN458757 MQJ458748:MQJ458757 NAF458748:NAF458757 NKB458748:NKB458757 NTX458748:NTX458757 ODT458748:ODT458757 ONP458748:ONP458757 OXL458748:OXL458757 PHH458748:PHH458757 PRD458748:PRD458757 QAZ458748:QAZ458757 QKV458748:QKV458757 QUR458748:QUR458757 REN458748:REN458757 ROJ458748:ROJ458757 RYF458748:RYF458757 SIB458748:SIB458757 SRX458748:SRX458757 TBT458748:TBT458757 TLP458748:TLP458757 TVL458748:TVL458757 UFH458748:UFH458757 UPD458748:UPD458757 UYZ458748:UYZ458757 VIV458748:VIV458757 VSR458748:VSR458757 WCN458748:WCN458757 WMJ458748:WMJ458757 WWF458748:WWF458757 X524284:X524293 JT524284:JT524293 TP524284:TP524293 ADL524284:ADL524293 ANH524284:ANH524293 AXD524284:AXD524293 BGZ524284:BGZ524293 BQV524284:BQV524293 CAR524284:CAR524293 CKN524284:CKN524293 CUJ524284:CUJ524293 DEF524284:DEF524293 DOB524284:DOB524293 DXX524284:DXX524293 EHT524284:EHT524293 ERP524284:ERP524293 FBL524284:FBL524293 FLH524284:FLH524293 FVD524284:FVD524293 GEZ524284:GEZ524293 GOV524284:GOV524293 GYR524284:GYR524293 HIN524284:HIN524293 HSJ524284:HSJ524293 ICF524284:ICF524293 IMB524284:IMB524293 IVX524284:IVX524293 JFT524284:JFT524293 JPP524284:JPP524293 JZL524284:JZL524293 KJH524284:KJH524293 KTD524284:KTD524293 LCZ524284:LCZ524293 LMV524284:LMV524293 LWR524284:LWR524293 MGN524284:MGN524293 MQJ524284:MQJ524293 NAF524284:NAF524293 NKB524284:NKB524293 NTX524284:NTX524293 ODT524284:ODT524293 ONP524284:ONP524293 OXL524284:OXL524293 PHH524284:PHH524293 PRD524284:PRD524293 QAZ524284:QAZ524293 QKV524284:QKV524293 QUR524284:QUR524293 REN524284:REN524293 ROJ524284:ROJ524293 RYF524284:RYF524293 SIB524284:SIB524293 SRX524284:SRX524293 TBT524284:TBT524293 TLP524284:TLP524293 TVL524284:TVL524293 UFH524284:UFH524293 UPD524284:UPD524293 UYZ524284:UYZ524293 VIV524284:VIV524293 VSR524284:VSR524293 WCN524284:WCN524293 WMJ524284:WMJ524293 WWF524284:WWF524293 X589820:X589829 JT589820:JT589829 TP589820:TP589829 ADL589820:ADL589829 ANH589820:ANH589829 AXD589820:AXD589829 BGZ589820:BGZ589829 BQV589820:BQV589829 CAR589820:CAR589829 CKN589820:CKN589829 CUJ589820:CUJ589829 DEF589820:DEF589829 DOB589820:DOB589829 DXX589820:DXX589829 EHT589820:EHT589829 ERP589820:ERP589829 FBL589820:FBL589829 FLH589820:FLH589829 FVD589820:FVD589829 GEZ589820:GEZ589829 GOV589820:GOV589829 GYR589820:GYR589829 HIN589820:HIN589829 HSJ589820:HSJ589829 ICF589820:ICF589829 IMB589820:IMB589829 IVX589820:IVX589829 JFT589820:JFT589829 JPP589820:JPP589829 JZL589820:JZL589829 KJH589820:KJH589829 KTD589820:KTD589829 LCZ589820:LCZ589829 LMV589820:LMV589829 LWR589820:LWR589829 MGN589820:MGN589829 MQJ589820:MQJ589829 NAF589820:NAF589829 NKB589820:NKB589829 NTX589820:NTX589829 ODT589820:ODT589829 ONP589820:ONP589829 OXL589820:OXL589829 PHH589820:PHH589829 PRD589820:PRD589829 QAZ589820:QAZ589829 QKV589820:QKV589829 QUR589820:QUR589829 REN589820:REN589829 ROJ589820:ROJ589829 RYF589820:RYF589829 SIB589820:SIB589829 SRX589820:SRX589829 TBT589820:TBT589829 TLP589820:TLP589829 TVL589820:TVL589829 UFH589820:UFH589829 UPD589820:UPD589829 UYZ589820:UYZ589829 VIV589820:VIV589829 VSR589820:VSR589829 WCN589820:WCN589829 WMJ589820:WMJ589829 WWF589820:WWF589829 X655356:X655365 JT655356:JT655365 TP655356:TP655365 ADL655356:ADL655365 ANH655356:ANH655365 AXD655356:AXD655365 BGZ655356:BGZ655365 BQV655356:BQV655365 CAR655356:CAR655365 CKN655356:CKN655365 CUJ655356:CUJ655365 DEF655356:DEF655365 DOB655356:DOB655365 DXX655356:DXX655365 EHT655356:EHT655365 ERP655356:ERP655365 FBL655356:FBL655365 FLH655356:FLH655365 FVD655356:FVD655365 GEZ655356:GEZ655365 GOV655356:GOV655365 GYR655356:GYR655365 HIN655356:HIN655365 HSJ655356:HSJ655365 ICF655356:ICF655365 IMB655356:IMB655365 IVX655356:IVX655365 JFT655356:JFT655365 JPP655356:JPP655365 JZL655356:JZL655365 KJH655356:KJH655365 KTD655356:KTD655365 LCZ655356:LCZ655365 LMV655356:LMV655365 LWR655356:LWR655365 MGN655356:MGN655365 MQJ655356:MQJ655365 NAF655356:NAF655365 NKB655356:NKB655365 NTX655356:NTX655365 ODT655356:ODT655365 ONP655356:ONP655365 OXL655356:OXL655365 PHH655356:PHH655365 PRD655356:PRD655365 QAZ655356:QAZ655365 QKV655356:QKV655365 QUR655356:QUR655365 REN655356:REN655365 ROJ655356:ROJ655365 RYF655356:RYF655365 SIB655356:SIB655365 SRX655356:SRX655365 TBT655356:TBT655365 TLP655356:TLP655365 TVL655356:TVL655365 UFH655356:UFH655365 UPD655356:UPD655365 UYZ655356:UYZ655365 VIV655356:VIV655365 VSR655356:VSR655365 WCN655356:WCN655365 WMJ655356:WMJ655365 WWF655356:WWF655365 X720892:X720901 JT720892:JT720901 TP720892:TP720901 ADL720892:ADL720901 ANH720892:ANH720901 AXD720892:AXD720901 BGZ720892:BGZ720901 BQV720892:BQV720901 CAR720892:CAR720901 CKN720892:CKN720901 CUJ720892:CUJ720901 DEF720892:DEF720901 DOB720892:DOB720901 DXX720892:DXX720901 EHT720892:EHT720901 ERP720892:ERP720901 FBL720892:FBL720901 FLH720892:FLH720901 FVD720892:FVD720901 GEZ720892:GEZ720901 GOV720892:GOV720901 GYR720892:GYR720901 HIN720892:HIN720901 HSJ720892:HSJ720901 ICF720892:ICF720901 IMB720892:IMB720901 IVX720892:IVX720901 JFT720892:JFT720901 JPP720892:JPP720901 JZL720892:JZL720901 KJH720892:KJH720901 KTD720892:KTD720901 LCZ720892:LCZ720901 LMV720892:LMV720901 LWR720892:LWR720901 MGN720892:MGN720901 MQJ720892:MQJ720901 NAF720892:NAF720901 NKB720892:NKB720901 NTX720892:NTX720901 ODT720892:ODT720901 ONP720892:ONP720901 OXL720892:OXL720901 PHH720892:PHH720901 PRD720892:PRD720901 QAZ720892:QAZ720901 QKV720892:QKV720901 QUR720892:QUR720901 REN720892:REN720901 ROJ720892:ROJ720901 RYF720892:RYF720901 SIB720892:SIB720901 SRX720892:SRX720901 TBT720892:TBT720901 TLP720892:TLP720901 TVL720892:TVL720901 UFH720892:UFH720901 UPD720892:UPD720901 UYZ720892:UYZ720901 VIV720892:VIV720901 VSR720892:VSR720901 WCN720892:WCN720901 WMJ720892:WMJ720901 WWF720892:WWF720901 X786428:X786437 JT786428:JT786437 TP786428:TP786437 ADL786428:ADL786437 ANH786428:ANH786437 AXD786428:AXD786437 BGZ786428:BGZ786437 BQV786428:BQV786437 CAR786428:CAR786437 CKN786428:CKN786437 CUJ786428:CUJ786437 DEF786428:DEF786437 DOB786428:DOB786437 DXX786428:DXX786437 EHT786428:EHT786437 ERP786428:ERP786437 FBL786428:FBL786437 FLH786428:FLH786437 FVD786428:FVD786437 GEZ786428:GEZ786437 GOV786428:GOV786437 GYR786428:GYR786437 HIN786428:HIN786437 HSJ786428:HSJ786437 ICF786428:ICF786437 IMB786428:IMB786437 IVX786428:IVX786437 JFT786428:JFT786437 JPP786428:JPP786437 JZL786428:JZL786437 KJH786428:KJH786437 KTD786428:KTD786437 LCZ786428:LCZ786437 LMV786428:LMV786437 LWR786428:LWR786437 MGN786428:MGN786437 MQJ786428:MQJ786437 NAF786428:NAF786437 NKB786428:NKB786437 NTX786428:NTX786437 ODT786428:ODT786437 ONP786428:ONP786437 OXL786428:OXL786437 PHH786428:PHH786437 PRD786428:PRD786437 QAZ786428:QAZ786437 QKV786428:QKV786437 QUR786428:QUR786437 REN786428:REN786437 ROJ786428:ROJ786437 RYF786428:RYF786437 SIB786428:SIB786437 SRX786428:SRX786437 TBT786428:TBT786437 TLP786428:TLP786437 TVL786428:TVL786437 UFH786428:UFH786437 UPD786428:UPD786437 UYZ786428:UYZ786437 VIV786428:VIV786437 VSR786428:VSR786437 WCN786428:WCN786437 WMJ786428:WMJ786437 WWF786428:WWF786437 X851964:X851973 JT851964:JT851973 TP851964:TP851973 ADL851964:ADL851973 ANH851964:ANH851973 AXD851964:AXD851973 BGZ851964:BGZ851973 BQV851964:BQV851973 CAR851964:CAR851973 CKN851964:CKN851973 CUJ851964:CUJ851973 DEF851964:DEF851973 DOB851964:DOB851973 DXX851964:DXX851973 EHT851964:EHT851973 ERP851964:ERP851973 FBL851964:FBL851973 FLH851964:FLH851973 FVD851964:FVD851973 GEZ851964:GEZ851973 GOV851964:GOV851973 GYR851964:GYR851973 HIN851964:HIN851973 HSJ851964:HSJ851973 ICF851964:ICF851973 IMB851964:IMB851973 IVX851964:IVX851973 JFT851964:JFT851973 JPP851964:JPP851973 JZL851964:JZL851973 KJH851964:KJH851973 KTD851964:KTD851973 LCZ851964:LCZ851973 LMV851964:LMV851973 LWR851964:LWR851973 MGN851964:MGN851973 MQJ851964:MQJ851973 NAF851964:NAF851973 NKB851964:NKB851973 NTX851964:NTX851973 ODT851964:ODT851973 ONP851964:ONP851973 OXL851964:OXL851973 PHH851964:PHH851973 PRD851964:PRD851973 QAZ851964:QAZ851973 QKV851964:QKV851973 QUR851964:QUR851973 REN851964:REN851973 ROJ851964:ROJ851973 RYF851964:RYF851973 SIB851964:SIB851973 SRX851964:SRX851973 TBT851964:TBT851973 TLP851964:TLP851973 TVL851964:TVL851973 UFH851964:UFH851973 UPD851964:UPD851973 UYZ851964:UYZ851973 VIV851964:VIV851973 VSR851964:VSR851973 WCN851964:WCN851973 WMJ851964:WMJ851973 WWF851964:WWF851973 X917500:X917509 JT917500:JT917509 TP917500:TP917509 ADL917500:ADL917509 ANH917500:ANH917509 AXD917500:AXD917509 BGZ917500:BGZ917509 BQV917500:BQV917509 CAR917500:CAR917509 CKN917500:CKN917509 CUJ917500:CUJ917509 DEF917500:DEF917509 DOB917500:DOB917509 DXX917500:DXX917509 EHT917500:EHT917509 ERP917500:ERP917509 FBL917500:FBL917509 FLH917500:FLH917509 FVD917500:FVD917509 GEZ917500:GEZ917509 GOV917500:GOV917509 GYR917500:GYR917509 HIN917500:HIN917509 HSJ917500:HSJ917509 ICF917500:ICF917509 IMB917500:IMB917509 IVX917500:IVX917509 JFT917500:JFT917509 JPP917500:JPP917509 JZL917500:JZL917509 KJH917500:KJH917509 KTD917500:KTD917509 LCZ917500:LCZ917509 LMV917500:LMV917509 LWR917500:LWR917509 MGN917500:MGN917509 MQJ917500:MQJ917509 NAF917500:NAF917509 NKB917500:NKB917509 NTX917500:NTX917509 ODT917500:ODT917509 ONP917500:ONP917509 OXL917500:OXL917509 PHH917500:PHH917509 PRD917500:PRD917509 QAZ917500:QAZ917509 QKV917500:QKV917509 QUR917500:QUR917509 REN917500:REN917509 ROJ917500:ROJ917509 RYF917500:RYF917509 SIB917500:SIB917509 SRX917500:SRX917509 TBT917500:TBT917509 TLP917500:TLP917509 TVL917500:TVL917509 UFH917500:UFH917509 UPD917500:UPD917509 UYZ917500:UYZ917509 VIV917500:VIV917509 VSR917500:VSR917509 WCN917500:WCN917509 WMJ917500:WMJ917509 WWF917500:WWF917509 X983036:X983045 JT983036:JT983045 TP983036:TP983045 ADL983036:ADL983045 ANH983036:ANH983045 AXD983036:AXD983045 BGZ983036:BGZ983045 BQV983036:BQV983045 CAR983036:CAR983045 CKN983036:CKN983045 CUJ983036:CUJ983045 DEF983036:DEF983045 DOB983036:DOB983045 DXX983036:DXX983045 EHT983036:EHT983045 ERP983036:ERP983045 FBL983036:FBL983045 FLH983036:FLH983045 FVD983036:FVD983045 GEZ983036:GEZ983045 GOV983036:GOV983045 GYR983036:GYR983045 HIN983036:HIN983045 HSJ983036:HSJ983045 ICF983036:ICF983045 IMB983036:IMB983045 IVX983036:IVX983045 JFT983036:JFT983045 JPP983036:JPP983045 JZL983036:JZL983045 KJH983036:KJH983045 KTD983036:KTD983045 LCZ983036:LCZ983045 LMV983036:LMV983045 LWR983036:LWR983045 MGN983036:MGN983045 MQJ983036:MQJ983045 NAF983036:NAF983045 NKB983036:NKB983045 NTX983036:NTX983045 ODT983036:ODT983045 ONP983036:ONP983045 OXL983036:OXL983045 PHH983036:PHH983045 PRD983036:PRD983045 QAZ983036:QAZ983045 QKV983036:QKV983045 QUR983036:QUR983045 REN983036:REN983045 ROJ983036:ROJ983045 RYF983036:RYF983045 SIB983036:SIB983045 SRX983036:SRX983045 TBT983036:TBT983045 TLP983036:TLP983045 TVL983036:TVL983045 UFH983036:UFH983045 UPD983036:UPD983045 UYZ983036:UYZ983045 VIV983036:VIV983045 VSR983036:VSR983045 WCN983036:WCN983045 WMJ983036:WMJ983045 WWF983036:WWF983045">
      <formula1>1</formula1>
      <formula2>45107</formula2>
    </dataValidation>
    <dataValidation type="date" allowBlank="1" showInputMessage="1" showErrorMessage="1" sqref="M4:M6 JI4:JI6 TE4:TE6 ADA4:ADA6 AMW4:AMW6 AWS4:AWS6 BGO4:BGO6 BQK4:BQK6 CAG4:CAG6 CKC4:CKC6 CTY4:CTY6 DDU4:DDU6 DNQ4:DNQ6 DXM4:DXM6 EHI4:EHI6 ERE4:ERE6 FBA4:FBA6 FKW4:FKW6 FUS4:FUS6 GEO4:GEO6 GOK4:GOK6 GYG4:GYG6 HIC4:HIC6 HRY4:HRY6 IBU4:IBU6 ILQ4:ILQ6 IVM4:IVM6 JFI4:JFI6 JPE4:JPE6 JZA4:JZA6 KIW4:KIW6 KSS4:KSS6 LCO4:LCO6 LMK4:LMK6 LWG4:LWG6 MGC4:MGC6 MPY4:MPY6 MZU4:MZU6 NJQ4:NJQ6 NTM4:NTM6 ODI4:ODI6 ONE4:ONE6 OXA4:OXA6 PGW4:PGW6 PQS4:PQS6 QAO4:QAO6 QKK4:QKK6 QUG4:QUG6 REC4:REC6 RNY4:RNY6 RXU4:RXU6 SHQ4:SHQ6 SRM4:SRM6 TBI4:TBI6 TLE4:TLE6 TVA4:TVA6 UEW4:UEW6 UOS4:UOS6 UYO4:UYO6 VIK4:VIK6 VSG4:VSG6 WCC4:WCC6 WLY4:WLY6 WVU4:WVU6 M65532:M65541 JI65532:JI65541 TE65532:TE65541 ADA65532:ADA65541 AMW65532:AMW65541 AWS65532:AWS65541 BGO65532:BGO65541 BQK65532:BQK65541 CAG65532:CAG65541 CKC65532:CKC65541 CTY65532:CTY65541 DDU65532:DDU65541 DNQ65532:DNQ65541 DXM65532:DXM65541 EHI65532:EHI65541 ERE65532:ERE65541 FBA65532:FBA65541 FKW65532:FKW65541 FUS65532:FUS65541 GEO65532:GEO65541 GOK65532:GOK65541 GYG65532:GYG65541 HIC65532:HIC65541 HRY65532:HRY65541 IBU65532:IBU65541 ILQ65532:ILQ65541 IVM65532:IVM65541 JFI65532:JFI65541 JPE65532:JPE65541 JZA65532:JZA65541 KIW65532:KIW65541 KSS65532:KSS65541 LCO65532:LCO65541 LMK65532:LMK65541 LWG65532:LWG65541 MGC65532:MGC65541 MPY65532:MPY65541 MZU65532:MZU65541 NJQ65532:NJQ65541 NTM65532:NTM65541 ODI65532:ODI65541 ONE65532:ONE65541 OXA65532:OXA65541 PGW65532:PGW65541 PQS65532:PQS65541 QAO65532:QAO65541 QKK65532:QKK65541 QUG65532:QUG65541 REC65532:REC65541 RNY65532:RNY65541 RXU65532:RXU65541 SHQ65532:SHQ65541 SRM65532:SRM65541 TBI65532:TBI65541 TLE65532:TLE65541 TVA65532:TVA65541 UEW65532:UEW65541 UOS65532:UOS65541 UYO65532:UYO65541 VIK65532:VIK65541 VSG65532:VSG65541 WCC65532:WCC65541 WLY65532:WLY65541 WVU65532:WVU65541 M131068:M131077 JI131068:JI131077 TE131068:TE131077 ADA131068:ADA131077 AMW131068:AMW131077 AWS131068:AWS131077 BGO131068:BGO131077 BQK131068:BQK131077 CAG131068:CAG131077 CKC131068:CKC131077 CTY131068:CTY131077 DDU131068:DDU131077 DNQ131068:DNQ131077 DXM131068:DXM131077 EHI131068:EHI131077 ERE131068:ERE131077 FBA131068:FBA131077 FKW131068:FKW131077 FUS131068:FUS131077 GEO131068:GEO131077 GOK131068:GOK131077 GYG131068:GYG131077 HIC131068:HIC131077 HRY131068:HRY131077 IBU131068:IBU131077 ILQ131068:ILQ131077 IVM131068:IVM131077 JFI131068:JFI131077 JPE131068:JPE131077 JZA131068:JZA131077 KIW131068:KIW131077 KSS131068:KSS131077 LCO131068:LCO131077 LMK131068:LMK131077 LWG131068:LWG131077 MGC131068:MGC131077 MPY131068:MPY131077 MZU131068:MZU131077 NJQ131068:NJQ131077 NTM131068:NTM131077 ODI131068:ODI131077 ONE131068:ONE131077 OXA131068:OXA131077 PGW131068:PGW131077 PQS131068:PQS131077 QAO131068:QAO131077 QKK131068:QKK131077 QUG131068:QUG131077 REC131068:REC131077 RNY131068:RNY131077 RXU131068:RXU131077 SHQ131068:SHQ131077 SRM131068:SRM131077 TBI131068:TBI131077 TLE131068:TLE131077 TVA131068:TVA131077 UEW131068:UEW131077 UOS131068:UOS131077 UYO131068:UYO131077 VIK131068:VIK131077 VSG131068:VSG131077 WCC131068:WCC131077 WLY131068:WLY131077 WVU131068:WVU131077 M196604:M196613 JI196604:JI196613 TE196604:TE196613 ADA196604:ADA196613 AMW196604:AMW196613 AWS196604:AWS196613 BGO196604:BGO196613 BQK196604:BQK196613 CAG196604:CAG196613 CKC196604:CKC196613 CTY196604:CTY196613 DDU196604:DDU196613 DNQ196604:DNQ196613 DXM196604:DXM196613 EHI196604:EHI196613 ERE196604:ERE196613 FBA196604:FBA196613 FKW196604:FKW196613 FUS196604:FUS196613 GEO196604:GEO196613 GOK196604:GOK196613 GYG196604:GYG196613 HIC196604:HIC196613 HRY196604:HRY196613 IBU196604:IBU196613 ILQ196604:ILQ196613 IVM196604:IVM196613 JFI196604:JFI196613 JPE196604:JPE196613 JZA196604:JZA196613 KIW196604:KIW196613 KSS196604:KSS196613 LCO196604:LCO196613 LMK196604:LMK196613 LWG196604:LWG196613 MGC196604:MGC196613 MPY196604:MPY196613 MZU196604:MZU196613 NJQ196604:NJQ196613 NTM196604:NTM196613 ODI196604:ODI196613 ONE196604:ONE196613 OXA196604:OXA196613 PGW196604:PGW196613 PQS196604:PQS196613 QAO196604:QAO196613 QKK196604:QKK196613 QUG196604:QUG196613 REC196604:REC196613 RNY196604:RNY196613 RXU196604:RXU196613 SHQ196604:SHQ196613 SRM196604:SRM196613 TBI196604:TBI196613 TLE196604:TLE196613 TVA196604:TVA196613 UEW196604:UEW196613 UOS196604:UOS196613 UYO196604:UYO196613 VIK196604:VIK196613 VSG196604:VSG196613 WCC196604:WCC196613 WLY196604:WLY196613 WVU196604:WVU196613 M262140:M262149 JI262140:JI262149 TE262140:TE262149 ADA262140:ADA262149 AMW262140:AMW262149 AWS262140:AWS262149 BGO262140:BGO262149 BQK262140:BQK262149 CAG262140:CAG262149 CKC262140:CKC262149 CTY262140:CTY262149 DDU262140:DDU262149 DNQ262140:DNQ262149 DXM262140:DXM262149 EHI262140:EHI262149 ERE262140:ERE262149 FBA262140:FBA262149 FKW262140:FKW262149 FUS262140:FUS262149 GEO262140:GEO262149 GOK262140:GOK262149 GYG262140:GYG262149 HIC262140:HIC262149 HRY262140:HRY262149 IBU262140:IBU262149 ILQ262140:ILQ262149 IVM262140:IVM262149 JFI262140:JFI262149 JPE262140:JPE262149 JZA262140:JZA262149 KIW262140:KIW262149 KSS262140:KSS262149 LCO262140:LCO262149 LMK262140:LMK262149 LWG262140:LWG262149 MGC262140:MGC262149 MPY262140:MPY262149 MZU262140:MZU262149 NJQ262140:NJQ262149 NTM262140:NTM262149 ODI262140:ODI262149 ONE262140:ONE262149 OXA262140:OXA262149 PGW262140:PGW262149 PQS262140:PQS262149 QAO262140:QAO262149 QKK262140:QKK262149 QUG262140:QUG262149 REC262140:REC262149 RNY262140:RNY262149 RXU262140:RXU262149 SHQ262140:SHQ262149 SRM262140:SRM262149 TBI262140:TBI262149 TLE262140:TLE262149 TVA262140:TVA262149 UEW262140:UEW262149 UOS262140:UOS262149 UYO262140:UYO262149 VIK262140:VIK262149 VSG262140:VSG262149 WCC262140:WCC262149 WLY262140:WLY262149 WVU262140:WVU262149 M327676:M327685 JI327676:JI327685 TE327676:TE327685 ADA327676:ADA327685 AMW327676:AMW327685 AWS327676:AWS327685 BGO327676:BGO327685 BQK327676:BQK327685 CAG327676:CAG327685 CKC327676:CKC327685 CTY327676:CTY327685 DDU327676:DDU327685 DNQ327676:DNQ327685 DXM327676:DXM327685 EHI327676:EHI327685 ERE327676:ERE327685 FBA327676:FBA327685 FKW327676:FKW327685 FUS327676:FUS327685 GEO327676:GEO327685 GOK327676:GOK327685 GYG327676:GYG327685 HIC327676:HIC327685 HRY327676:HRY327685 IBU327676:IBU327685 ILQ327676:ILQ327685 IVM327676:IVM327685 JFI327676:JFI327685 JPE327676:JPE327685 JZA327676:JZA327685 KIW327676:KIW327685 KSS327676:KSS327685 LCO327676:LCO327685 LMK327676:LMK327685 LWG327676:LWG327685 MGC327676:MGC327685 MPY327676:MPY327685 MZU327676:MZU327685 NJQ327676:NJQ327685 NTM327676:NTM327685 ODI327676:ODI327685 ONE327676:ONE327685 OXA327676:OXA327685 PGW327676:PGW327685 PQS327676:PQS327685 QAO327676:QAO327685 QKK327676:QKK327685 QUG327676:QUG327685 REC327676:REC327685 RNY327676:RNY327685 RXU327676:RXU327685 SHQ327676:SHQ327685 SRM327676:SRM327685 TBI327676:TBI327685 TLE327676:TLE327685 TVA327676:TVA327685 UEW327676:UEW327685 UOS327676:UOS327685 UYO327676:UYO327685 VIK327676:VIK327685 VSG327676:VSG327685 WCC327676:WCC327685 WLY327676:WLY327685 WVU327676:WVU327685 M393212:M393221 JI393212:JI393221 TE393212:TE393221 ADA393212:ADA393221 AMW393212:AMW393221 AWS393212:AWS393221 BGO393212:BGO393221 BQK393212:BQK393221 CAG393212:CAG393221 CKC393212:CKC393221 CTY393212:CTY393221 DDU393212:DDU393221 DNQ393212:DNQ393221 DXM393212:DXM393221 EHI393212:EHI393221 ERE393212:ERE393221 FBA393212:FBA393221 FKW393212:FKW393221 FUS393212:FUS393221 GEO393212:GEO393221 GOK393212:GOK393221 GYG393212:GYG393221 HIC393212:HIC393221 HRY393212:HRY393221 IBU393212:IBU393221 ILQ393212:ILQ393221 IVM393212:IVM393221 JFI393212:JFI393221 JPE393212:JPE393221 JZA393212:JZA393221 KIW393212:KIW393221 KSS393212:KSS393221 LCO393212:LCO393221 LMK393212:LMK393221 LWG393212:LWG393221 MGC393212:MGC393221 MPY393212:MPY393221 MZU393212:MZU393221 NJQ393212:NJQ393221 NTM393212:NTM393221 ODI393212:ODI393221 ONE393212:ONE393221 OXA393212:OXA393221 PGW393212:PGW393221 PQS393212:PQS393221 QAO393212:QAO393221 QKK393212:QKK393221 QUG393212:QUG393221 REC393212:REC393221 RNY393212:RNY393221 RXU393212:RXU393221 SHQ393212:SHQ393221 SRM393212:SRM393221 TBI393212:TBI393221 TLE393212:TLE393221 TVA393212:TVA393221 UEW393212:UEW393221 UOS393212:UOS393221 UYO393212:UYO393221 VIK393212:VIK393221 VSG393212:VSG393221 WCC393212:WCC393221 WLY393212:WLY393221 WVU393212:WVU393221 M458748:M458757 JI458748:JI458757 TE458748:TE458757 ADA458748:ADA458757 AMW458748:AMW458757 AWS458748:AWS458757 BGO458748:BGO458757 BQK458748:BQK458757 CAG458748:CAG458757 CKC458748:CKC458757 CTY458748:CTY458757 DDU458748:DDU458757 DNQ458748:DNQ458757 DXM458748:DXM458757 EHI458748:EHI458757 ERE458748:ERE458757 FBA458748:FBA458757 FKW458748:FKW458757 FUS458748:FUS458757 GEO458748:GEO458757 GOK458748:GOK458757 GYG458748:GYG458757 HIC458748:HIC458757 HRY458748:HRY458757 IBU458748:IBU458757 ILQ458748:ILQ458757 IVM458748:IVM458757 JFI458748:JFI458757 JPE458748:JPE458757 JZA458748:JZA458757 KIW458748:KIW458757 KSS458748:KSS458757 LCO458748:LCO458757 LMK458748:LMK458757 LWG458748:LWG458757 MGC458748:MGC458757 MPY458748:MPY458757 MZU458748:MZU458757 NJQ458748:NJQ458757 NTM458748:NTM458757 ODI458748:ODI458757 ONE458748:ONE458757 OXA458748:OXA458757 PGW458748:PGW458757 PQS458748:PQS458757 QAO458748:QAO458757 QKK458748:QKK458757 QUG458748:QUG458757 REC458748:REC458757 RNY458748:RNY458757 RXU458748:RXU458757 SHQ458748:SHQ458757 SRM458748:SRM458757 TBI458748:TBI458757 TLE458748:TLE458757 TVA458748:TVA458757 UEW458748:UEW458757 UOS458748:UOS458757 UYO458748:UYO458757 VIK458748:VIK458757 VSG458748:VSG458757 WCC458748:WCC458757 WLY458748:WLY458757 WVU458748:WVU458757 M524284:M524293 JI524284:JI524293 TE524284:TE524293 ADA524284:ADA524293 AMW524284:AMW524293 AWS524284:AWS524293 BGO524284:BGO524293 BQK524284:BQK524293 CAG524284:CAG524293 CKC524284:CKC524293 CTY524284:CTY524293 DDU524284:DDU524293 DNQ524284:DNQ524293 DXM524284:DXM524293 EHI524284:EHI524293 ERE524284:ERE524293 FBA524284:FBA524293 FKW524284:FKW524293 FUS524284:FUS524293 GEO524284:GEO524293 GOK524284:GOK524293 GYG524284:GYG524293 HIC524284:HIC524293 HRY524284:HRY524293 IBU524284:IBU524293 ILQ524284:ILQ524293 IVM524284:IVM524293 JFI524284:JFI524293 JPE524284:JPE524293 JZA524284:JZA524293 KIW524284:KIW524293 KSS524284:KSS524293 LCO524284:LCO524293 LMK524284:LMK524293 LWG524284:LWG524293 MGC524284:MGC524293 MPY524284:MPY524293 MZU524284:MZU524293 NJQ524284:NJQ524293 NTM524284:NTM524293 ODI524284:ODI524293 ONE524284:ONE524293 OXA524284:OXA524293 PGW524284:PGW524293 PQS524284:PQS524293 QAO524284:QAO524293 QKK524284:QKK524293 QUG524284:QUG524293 REC524284:REC524293 RNY524284:RNY524293 RXU524284:RXU524293 SHQ524284:SHQ524293 SRM524284:SRM524293 TBI524284:TBI524293 TLE524284:TLE524293 TVA524284:TVA524293 UEW524284:UEW524293 UOS524284:UOS524293 UYO524284:UYO524293 VIK524284:VIK524293 VSG524284:VSG524293 WCC524284:WCC524293 WLY524284:WLY524293 WVU524284:WVU524293 M589820:M589829 JI589820:JI589829 TE589820:TE589829 ADA589820:ADA589829 AMW589820:AMW589829 AWS589820:AWS589829 BGO589820:BGO589829 BQK589820:BQK589829 CAG589820:CAG589829 CKC589820:CKC589829 CTY589820:CTY589829 DDU589820:DDU589829 DNQ589820:DNQ589829 DXM589820:DXM589829 EHI589820:EHI589829 ERE589820:ERE589829 FBA589820:FBA589829 FKW589820:FKW589829 FUS589820:FUS589829 GEO589820:GEO589829 GOK589820:GOK589829 GYG589820:GYG589829 HIC589820:HIC589829 HRY589820:HRY589829 IBU589820:IBU589829 ILQ589820:ILQ589829 IVM589820:IVM589829 JFI589820:JFI589829 JPE589820:JPE589829 JZA589820:JZA589829 KIW589820:KIW589829 KSS589820:KSS589829 LCO589820:LCO589829 LMK589820:LMK589829 LWG589820:LWG589829 MGC589820:MGC589829 MPY589820:MPY589829 MZU589820:MZU589829 NJQ589820:NJQ589829 NTM589820:NTM589829 ODI589820:ODI589829 ONE589820:ONE589829 OXA589820:OXA589829 PGW589820:PGW589829 PQS589820:PQS589829 QAO589820:QAO589829 QKK589820:QKK589829 QUG589820:QUG589829 REC589820:REC589829 RNY589820:RNY589829 RXU589820:RXU589829 SHQ589820:SHQ589829 SRM589820:SRM589829 TBI589820:TBI589829 TLE589820:TLE589829 TVA589820:TVA589829 UEW589820:UEW589829 UOS589820:UOS589829 UYO589820:UYO589829 VIK589820:VIK589829 VSG589820:VSG589829 WCC589820:WCC589829 WLY589820:WLY589829 WVU589820:WVU589829 M655356:M655365 JI655356:JI655365 TE655356:TE655365 ADA655356:ADA655365 AMW655356:AMW655365 AWS655356:AWS655365 BGO655356:BGO655365 BQK655356:BQK655365 CAG655356:CAG655365 CKC655356:CKC655365 CTY655356:CTY655365 DDU655356:DDU655365 DNQ655356:DNQ655365 DXM655356:DXM655365 EHI655356:EHI655365 ERE655356:ERE655365 FBA655356:FBA655365 FKW655356:FKW655365 FUS655356:FUS655365 GEO655356:GEO655365 GOK655356:GOK655365 GYG655356:GYG655365 HIC655356:HIC655365 HRY655356:HRY655365 IBU655356:IBU655365 ILQ655356:ILQ655365 IVM655356:IVM655365 JFI655356:JFI655365 JPE655356:JPE655365 JZA655356:JZA655365 KIW655356:KIW655365 KSS655356:KSS655365 LCO655356:LCO655365 LMK655356:LMK655365 LWG655356:LWG655365 MGC655356:MGC655365 MPY655356:MPY655365 MZU655356:MZU655365 NJQ655356:NJQ655365 NTM655356:NTM655365 ODI655356:ODI655365 ONE655356:ONE655365 OXA655356:OXA655365 PGW655356:PGW655365 PQS655356:PQS655365 QAO655356:QAO655365 QKK655356:QKK655365 QUG655356:QUG655365 REC655356:REC655365 RNY655356:RNY655365 RXU655356:RXU655365 SHQ655356:SHQ655365 SRM655356:SRM655365 TBI655356:TBI655365 TLE655356:TLE655365 TVA655356:TVA655365 UEW655356:UEW655365 UOS655356:UOS655365 UYO655356:UYO655365 VIK655356:VIK655365 VSG655356:VSG655365 WCC655356:WCC655365 WLY655356:WLY655365 WVU655356:WVU655365 M720892:M720901 JI720892:JI720901 TE720892:TE720901 ADA720892:ADA720901 AMW720892:AMW720901 AWS720892:AWS720901 BGO720892:BGO720901 BQK720892:BQK720901 CAG720892:CAG720901 CKC720892:CKC720901 CTY720892:CTY720901 DDU720892:DDU720901 DNQ720892:DNQ720901 DXM720892:DXM720901 EHI720892:EHI720901 ERE720892:ERE720901 FBA720892:FBA720901 FKW720892:FKW720901 FUS720892:FUS720901 GEO720892:GEO720901 GOK720892:GOK720901 GYG720892:GYG720901 HIC720892:HIC720901 HRY720892:HRY720901 IBU720892:IBU720901 ILQ720892:ILQ720901 IVM720892:IVM720901 JFI720892:JFI720901 JPE720892:JPE720901 JZA720892:JZA720901 KIW720892:KIW720901 KSS720892:KSS720901 LCO720892:LCO720901 LMK720892:LMK720901 LWG720892:LWG720901 MGC720892:MGC720901 MPY720892:MPY720901 MZU720892:MZU720901 NJQ720892:NJQ720901 NTM720892:NTM720901 ODI720892:ODI720901 ONE720892:ONE720901 OXA720892:OXA720901 PGW720892:PGW720901 PQS720892:PQS720901 QAO720892:QAO720901 QKK720892:QKK720901 QUG720892:QUG720901 REC720892:REC720901 RNY720892:RNY720901 RXU720892:RXU720901 SHQ720892:SHQ720901 SRM720892:SRM720901 TBI720892:TBI720901 TLE720892:TLE720901 TVA720892:TVA720901 UEW720892:UEW720901 UOS720892:UOS720901 UYO720892:UYO720901 VIK720892:VIK720901 VSG720892:VSG720901 WCC720892:WCC720901 WLY720892:WLY720901 WVU720892:WVU720901 M786428:M786437 JI786428:JI786437 TE786428:TE786437 ADA786428:ADA786437 AMW786428:AMW786437 AWS786428:AWS786437 BGO786428:BGO786437 BQK786428:BQK786437 CAG786428:CAG786437 CKC786428:CKC786437 CTY786428:CTY786437 DDU786428:DDU786437 DNQ786428:DNQ786437 DXM786428:DXM786437 EHI786428:EHI786437 ERE786428:ERE786437 FBA786428:FBA786437 FKW786428:FKW786437 FUS786428:FUS786437 GEO786428:GEO786437 GOK786428:GOK786437 GYG786428:GYG786437 HIC786428:HIC786437 HRY786428:HRY786437 IBU786428:IBU786437 ILQ786428:ILQ786437 IVM786428:IVM786437 JFI786428:JFI786437 JPE786428:JPE786437 JZA786428:JZA786437 KIW786428:KIW786437 KSS786428:KSS786437 LCO786428:LCO786437 LMK786428:LMK786437 LWG786428:LWG786437 MGC786428:MGC786437 MPY786428:MPY786437 MZU786428:MZU786437 NJQ786428:NJQ786437 NTM786428:NTM786437 ODI786428:ODI786437 ONE786428:ONE786437 OXA786428:OXA786437 PGW786428:PGW786437 PQS786428:PQS786437 QAO786428:QAO786437 QKK786428:QKK786437 QUG786428:QUG786437 REC786428:REC786437 RNY786428:RNY786437 RXU786428:RXU786437 SHQ786428:SHQ786437 SRM786428:SRM786437 TBI786428:TBI786437 TLE786428:TLE786437 TVA786428:TVA786437 UEW786428:UEW786437 UOS786428:UOS786437 UYO786428:UYO786437 VIK786428:VIK786437 VSG786428:VSG786437 WCC786428:WCC786437 WLY786428:WLY786437 WVU786428:WVU786437 M851964:M851973 JI851964:JI851973 TE851964:TE851973 ADA851964:ADA851973 AMW851964:AMW851973 AWS851964:AWS851973 BGO851964:BGO851973 BQK851964:BQK851973 CAG851964:CAG851973 CKC851964:CKC851973 CTY851964:CTY851973 DDU851964:DDU851973 DNQ851964:DNQ851973 DXM851964:DXM851973 EHI851964:EHI851973 ERE851964:ERE851973 FBA851964:FBA851973 FKW851964:FKW851973 FUS851964:FUS851973 GEO851964:GEO851973 GOK851964:GOK851973 GYG851964:GYG851973 HIC851964:HIC851973 HRY851964:HRY851973 IBU851964:IBU851973 ILQ851964:ILQ851973 IVM851964:IVM851973 JFI851964:JFI851973 JPE851964:JPE851973 JZA851964:JZA851973 KIW851964:KIW851973 KSS851964:KSS851973 LCO851964:LCO851973 LMK851964:LMK851973 LWG851964:LWG851973 MGC851964:MGC851973 MPY851964:MPY851973 MZU851964:MZU851973 NJQ851964:NJQ851973 NTM851964:NTM851973 ODI851964:ODI851973 ONE851964:ONE851973 OXA851964:OXA851973 PGW851964:PGW851973 PQS851964:PQS851973 QAO851964:QAO851973 QKK851964:QKK851973 QUG851964:QUG851973 REC851964:REC851973 RNY851964:RNY851973 RXU851964:RXU851973 SHQ851964:SHQ851973 SRM851964:SRM851973 TBI851964:TBI851973 TLE851964:TLE851973 TVA851964:TVA851973 UEW851964:UEW851973 UOS851964:UOS851973 UYO851964:UYO851973 VIK851964:VIK851973 VSG851964:VSG851973 WCC851964:WCC851973 WLY851964:WLY851973 WVU851964:WVU851973 M917500:M917509 JI917500:JI917509 TE917500:TE917509 ADA917500:ADA917509 AMW917500:AMW917509 AWS917500:AWS917509 BGO917500:BGO917509 BQK917500:BQK917509 CAG917500:CAG917509 CKC917500:CKC917509 CTY917500:CTY917509 DDU917500:DDU917509 DNQ917500:DNQ917509 DXM917500:DXM917509 EHI917500:EHI917509 ERE917500:ERE917509 FBA917500:FBA917509 FKW917500:FKW917509 FUS917500:FUS917509 GEO917500:GEO917509 GOK917500:GOK917509 GYG917500:GYG917509 HIC917500:HIC917509 HRY917500:HRY917509 IBU917500:IBU917509 ILQ917500:ILQ917509 IVM917500:IVM917509 JFI917500:JFI917509 JPE917500:JPE917509 JZA917500:JZA917509 KIW917500:KIW917509 KSS917500:KSS917509 LCO917500:LCO917509 LMK917500:LMK917509 LWG917500:LWG917509 MGC917500:MGC917509 MPY917500:MPY917509 MZU917500:MZU917509 NJQ917500:NJQ917509 NTM917500:NTM917509 ODI917500:ODI917509 ONE917500:ONE917509 OXA917500:OXA917509 PGW917500:PGW917509 PQS917500:PQS917509 QAO917500:QAO917509 QKK917500:QKK917509 QUG917500:QUG917509 REC917500:REC917509 RNY917500:RNY917509 RXU917500:RXU917509 SHQ917500:SHQ917509 SRM917500:SRM917509 TBI917500:TBI917509 TLE917500:TLE917509 TVA917500:TVA917509 UEW917500:UEW917509 UOS917500:UOS917509 UYO917500:UYO917509 VIK917500:VIK917509 VSG917500:VSG917509 WCC917500:WCC917509 WLY917500:WLY917509 WVU917500:WVU917509 M983036:M983045 JI983036:JI983045 TE983036:TE983045 ADA983036:ADA983045 AMW983036:AMW983045 AWS983036:AWS983045 BGO983036:BGO983045 BQK983036:BQK983045 CAG983036:CAG983045 CKC983036:CKC983045 CTY983036:CTY983045 DDU983036:DDU983045 DNQ983036:DNQ983045 DXM983036:DXM983045 EHI983036:EHI983045 ERE983036:ERE983045 FBA983036:FBA983045 FKW983036:FKW983045 FUS983036:FUS983045 GEO983036:GEO983045 GOK983036:GOK983045 GYG983036:GYG983045 HIC983036:HIC983045 HRY983036:HRY983045 IBU983036:IBU983045 ILQ983036:ILQ983045 IVM983036:IVM983045 JFI983036:JFI983045 JPE983036:JPE983045 JZA983036:JZA983045 KIW983036:KIW983045 KSS983036:KSS983045 LCO983036:LCO983045 LMK983036:LMK983045 LWG983036:LWG983045 MGC983036:MGC983045 MPY983036:MPY983045 MZU983036:MZU983045 NJQ983036:NJQ983045 NTM983036:NTM983045 ODI983036:ODI983045 ONE983036:ONE983045 OXA983036:OXA983045 PGW983036:PGW983045 PQS983036:PQS983045 QAO983036:QAO983045 QKK983036:QKK983045 QUG983036:QUG983045 REC983036:REC983045 RNY983036:RNY983045 RXU983036:RXU983045 SHQ983036:SHQ983045 SRM983036:SRM983045 TBI983036:TBI983045 TLE983036:TLE983045 TVA983036:TVA983045 UEW983036:UEW983045 UOS983036:UOS983045 UYO983036:UYO983045 VIK983036:VIK983045 VSG983036:VSG983045 WCC983036:WCC983045 WLY983036:WLY983045 WVU983036:WVU983045">
      <formula1>1</formula1>
      <formula2>46752</formula2>
    </dataValidation>
    <dataValidation type="date"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65531:P131065 JL65531:JL131065 TH65531:TH131065 ADD65531:ADD131065 AMZ65531:AMZ131065 AWV65531:AWV131065 BGR65531:BGR131065 BQN65531:BQN131065 CAJ65531:CAJ131065 CKF65531:CKF131065 CUB65531:CUB131065 DDX65531:DDX131065 DNT65531:DNT131065 DXP65531:DXP131065 EHL65531:EHL131065 ERH65531:ERH131065 FBD65531:FBD131065 FKZ65531:FKZ131065 FUV65531:FUV131065 GER65531:GER131065 GON65531:GON131065 GYJ65531:GYJ131065 HIF65531:HIF131065 HSB65531:HSB131065 IBX65531:IBX131065 ILT65531:ILT131065 IVP65531:IVP131065 JFL65531:JFL131065 JPH65531:JPH131065 JZD65531:JZD131065 KIZ65531:KIZ131065 KSV65531:KSV131065 LCR65531:LCR131065 LMN65531:LMN131065 LWJ65531:LWJ131065 MGF65531:MGF131065 MQB65531:MQB131065 MZX65531:MZX131065 NJT65531:NJT131065 NTP65531:NTP131065 ODL65531:ODL131065 ONH65531:ONH131065 OXD65531:OXD131065 PGZ65531:PGZ131065 PQV65531:PQV131065 QAR65531:QAR131065 QKN65531:QKN131065 QUJ65531:QUJ131065 REF65531:REF131065 ROB65531:ROB131065 RXX65531:RXX131065 SHT65531:SHT131065 SRP65531:SRP131065 TBL65531:TBL131065 TLH65531:TLH131065 TVD65531:TVD131065 UEZ65531:UEZ131065 UOV65531:UOV131065 UYR65531:UYR131065 VIN65531:VIN131065 VSJ65531:VSJ131065 WCF65531:WCF131065 WMB65531:WMB131065 WVX65531:WVX131065 P131067:P196601 JL131067:JL196601 TH131067:TH196601 ADD131067:ADD196601 AMZ131067:AMZ196601 AWV131067:AWV196601 BGR131067:BGR196601 BQN131067:BQN196601 CAJ131067:CAJ196601 CKF131067:CKF196601 CUB131067:CUB196601 DDX131067:DDX196601 DNT131067:DNT196601 DXP131067:DXP196601 EHL131067:EHL196601 ERH131067:ERH196601 FBD131067:FBD196601 FKZ131067:FKZ196601 FUV131067:FUV196601 GER131067:GER196601 GON131067:GON196601 GYJ131067:GYJ196601 HIF131067:HIF196601 HSB131067:HSB196601 IBX131067:IBX196601 ILT131067:ILT196601 IVP131067:IVP196601 JFL131067:JFL196601 JPH131067:JPH196601 JZD131067:JZD196601 KIZ131067:KIZ196601 KSV131067:KSV196601 LCR131067:LCR196601 LMN131067:LMN196601 LWJ131067:LWJ196601 MGF131067:MGF196601 MQB131067:MQB196601 MZX131067:MZX196601 NJT131067:NJT196601 NTP131067:NTP196601 ODL131067:ODL196601 ONH131067:ONH196601 OXD131067:OXD196601 PGZ131067:PGZ196601 PQV131067:PQV196601 QAR131067:QAR196601 QKN131067:QKN196601 QUJ131067:QUJ196601 REF131067:REF196601 ROB131067:ROB196601 RXX131067:RXX196601 SHT131067:SHT196601 SRP131067:SRP196601 TBL131067:TBL196601 TLH131067:TLH196601 TVD131067:TVD196601 UEZ131067:UEZ196601 UOV131067:UOV196601 UYR131067:UYR196601 VIN131067:VIN196601 VSJ131067:VSJ196601 WCF131067:WCF196601 WMB131067:WMB196601 WVX131067:WVX196601 P196603:P262137 JL196603:JL262137 TH196603:TH262137 ADD196603:ADD262137 AMZ196603:AMZ262137 AWV196603:AWV262137 BGR196603:BGR262137 BQN196603:BQN262137 CAJ196603:CAJ262137 CKF196603:CKF262137 CUB196603:CUB262137 DDX196603:DDX262137 DNT196603:DNT262137 DXP196603:DXP262137 EHL196603:EHL262137 ERH196603:ERH262137 FBD196603:FBD262137 FKZ196603:FKZ262137 FUV196603:FUV262137 GER196603:GER262137 GON196603:GON262137 GYJ196603:GYJ262137 HIF196603:HIF262137 HSB196603:HSB262137 IBX196603:IBX262137 ILT196603:ILT262137 IVP196603:IVP262137 JFL196603:JFL262137 JPH196603:JPH262137 JZD196603:JZD262137 KIZ196603:KIZ262137 KSV196603:KSV262137 LCR196603:LCR262137 LMN196603:LMN262137 LWJ196603:LWJ262137 MGF196603:MGF262137 MQB196603:MQB262137 MZX196603:MZX262137 NJT196603:NJT262137 NTP196603:NTP262137 ODL196603:ODL262137 ONH196603:ONH262137 OXD196603:OXD262137 PGZ196603:PGZ262137 PQV196603:PQV262137 QAR196603:QAR262137 QKN196603:QKN262137 QUJ196603:QUJ262137 REF196603:REF262137 ROB196603:ROB262137 RXX196603:RXX262137 SHT196603:SHT262137 SRP196603:SRP262137 TBL196603:TBL262137 TLH196603:TLH262137 TVD196603:TVD262137 UEZ196603:UEZ262137 UOV196603:UOV262137 UYR196603:UYR262137 VIN196603:VIN262137 VSJ196603:VSJ262137 WCF196603:WCF262137 WMB196603:WMB262137 WVX196603:WVX262137 P262139:P327673 JL262139:JL327673 TH262139:TH327673 ADD262139:ADD327673 AMZ262139:AMZ327673 AWV262139:AWV327673 BGR262139:BGR327673 BQN262139:BQN327673 CAJ262139:CAJ327673 CKF262139:CKF327673 CUB262139:CUB327673 DDX262139:DDX327673 DNT262139:DNT327673 DXP262139:DXP327673 EHL262139:EHL327673 ERH262139:ERH327673 FBD262139:FBD327673 FKZ262139:FKZ327673 FUV262139:FUV327673 GER262139:GER327673 GON262139:GON327673 GYJ262139:GYJ327673 HIF262139:HIF327673 HSB262139:HSB327673 IBX262139:IBX327673 ILT262139:ILT327673 IVP262139:IVP327673 JFL262139:JFL327673 JPH262139:JPH327673 JZD262139:JZD327673 KIZ262139:KIZ327673 KSV262139:KSV327673 LCR262139:LCR327673 LMN262139:LMN327673 LWJ262139:LWJ327673 MGF262139:MGF327673 MQB262139:MQB327673 MZX262139:MZX327673 NJT262139:NJT327673 NTP262139:NTP327673 ODL262139:ODL327673 ONH262139:ONH327673 OXD262139:OXD327673 PGZ262139:PGZ327673 PQV262139:PQV327673 QAR262139:QAR327673 QKN262139:QKN327673 QUJ262139:QUJ327673 REF262139:REF327673 ROB262139:ROB327673 RXX262139:RXX327673 SHT262139:SHT327673 SRP262139:SRP327673 TBL262139:TBL327673 TLH262139:TLH327673 TVD262139:TVD327673 UEZ262139:UEZ327673 UOV262139:UOV327673 UYR262139:UYR327673 VIN262139:VIN327673 VSJ262139:VSJ327673 WCF262139:WCF327673 WMB262139:WMB327673 WVX262139:WVX327673 P327675:P393209 JL327675:JL393209 TH327675:TH393209 ADD327675:ADD393209 AMZ327675:AMZ393209 AWV327675:AWV393209 BGR327675:BGR393209 BQN327675:BQN393209 CAJ327675:CAJ393209 CKF327675:CKF393209 CUB327675:CUB393209 DDX327675:DDX393209 DNT327675:DNT393209 DXP327675:DXP393209 EHL327675:EHL393209 ERH327675:ERH393209 FBD327675:FBD393209 FKZ327675:FKZ393209 FUV327675:FUV393209 GER327675:GER393209 GON327675:GON393209 GYJ327675:GYJ393209 HIF327675:HIF393209 HSB327675:HSB393209 IBX327675:IBX393209 ILT327675:ILT393209 IVP327675:IVP393209 JFL327675:JFL393209 JPH327675:JPH393209 JZD327675:JZD393209 KIZ327675:KIZ393209 KSV327675:KSV393209 LCR327675:LCR393209 LMN327675:LMN393209 LWJ327675:LWJ393209 MGF327675:MGF393209 MQB327675:MQB393209 MZX327675:MZX393209 NJT327675:NJT393209 NTP327675:NTP393209 ODL327675:ODL393209 ONH327675:ONH393209 OXD327675:OXD393209 PGZ327675:PGZ393209 PQV327675:PQV393209 QAR327675:QAR393209 QKN327675:QKN393209 QUJ327675:QUJ393209 REF327675:REF393209 ROB327675:ROB393209 RXX327675:RXX393209 SHT327675:SHT393209 SRP327675:SRP393209 TBL327675:TBL393209 TLH327675:TLH393209 TVD327675:TVD393209 UEZ327675:UEZ393209 UOV327675:UOV393209 UYR327675:UYR393209 VIN327675:VIN393209 VSJ327675:VSJ393209 WCF327675:WCF393209 WMB327675:WMB393209 WVX327675:WVX393209 P393211:P458745 JL393211:JL458745 TH393211:TH458745 ADD393211:ADD458745 AMZ393211:AMZ458745 AWV393211:AWV458745 BGR393211:BGR458745 BQN393211:BQN458745 CAJ393211:CAJ458745 CKF393211:CKF458745 CUB393211:CUB458745 DDX393211:DDX458745 DNT393211:DNT458745 DXP393211:DXP458745 EHL393211:EHL458745 ERH393211:ERH458745 FBD393211:FBD458745 FKZ393211:FKZ458745 FUV393211:FUV458745 GER393211:GER458745 GON393211:GON458745 GYJ393211:GYJ458745 HIF393211:HIF458745 HSB393211:HSB458745 IBX393211:IBX458745 ILT393211:ILT458745 IVP393211:IVP458745 JFL393211:JFL458745 JPH393211:JPH458745 JZD393211:JZD458745 KIZ393211:KIZ458745 KSV393211:KSV458745 LCR393211:LCR458745 LMN393211:LMN458745 LWJ393211:LWJ458745 MGF393211:MGF458745 MQB393211:MQB458745 MZX393211:MZX458745 NJT393211:NJT458745 NTP393211:NTP458745 ODL393211:ODL458745 ONH393211:ONH458745 OXD393211:OXD458745 PGZ393211:PGZ458745 PQV393211:PQV458745 QAR393211:QAR458745 QKN393211:QKN458745 QUJ393211:QUJ458745 REF393211:REF458745 ROB393211:ROB458745 RXX393211:RXX458745 SHT393211:SHT458745 SRP393211:SRP458745 TBL393211:TBL458745 TLH393211:TLH458745 TVD393211:TVD458745 UEZ393211:UEZ458745 UOV393211:UOV458745 UYR393211:UYR458745 VIN393211:VIN458745 VSJ393211:VSJ458745 WCF393211:WCF458745 WMB393211:WMB458745 WVX393211:WVX458745 P458747:P524281 JL458747:JL524281 TH458747:TH524281 ADD458747:ADD524281 AMZ458747:AMZ524281 AWV458747:AWV524281 BGR458747:BGR524281 BQN458747:BQN524281 CAJ458747:CAJ524281 CKF458747:CKF524281 CUB458747:CUB524281 DDX458747:DDX524281 DNT458747:DNT524281 DXP458747:DXP524281 EHL458747:EHL524281 ERH458747:ERH524281 FBD458747:FBD524281 FKZ458747:FKZ524281 FUV458747:FUV524281 GER458747:GER524281 GON458747:GON524281 GYJ458747:GYJ524281 HIF458747:HIF524281 HSB458747:HSB524281 IBX458747:IBX524281 ILT458747:ILT524281 IVP458747:IVP524281 JFL458747:JFL524281 JPH458747:JPH524281 JZD458747:JZD524281 KIZ458747:KIZ524281 KSV458747:KSV524281 LCR458747:LCR524281 LMN458747:LMN524281 LWJ458747:LWJ524281 MGF458747:MGF524281 MQB458747:MQB524281 MZX458747:MZX524281 NJT458747:NJT524281 NTP458747:NTP524281 ODL458747:ODL524281 ONH458747:ONH524281 OXD458747:OXD524281 PGZ458747:PGZ524281 PQV458747:PQV524281 QAR458747:QAR524281 QKN458747:QKN524281 QUJ458747:QUJ524281 REF458747:REF524281 ROB458747:ROB524281 RXX458747:RXX524281 SHT458747:SHT524281 SRP458747:SRP524281 TBL458747:TBL524281 TLH458747:TLH524281 TVD458747:TVD524281 UEZ458747:UEZ524281 UOV458747:UOV524281 UYR458747:UYR524281 VIN458747:VIN524281 VSJ458747:VSJ524281 WCF458747:WCF524281 WMB458747:WMB524281 WVX458747:WVX524281 P524283:P589817 JL524283:JL589817 TH524283:TH589817 ADD524283:ADD589817 AMZ524283:AMZ589817 AWV524283:AWV589817 BGR524283:BGR589817 BQN524283:BQN589817 CAJ524283:CAJ589817 CKF524283:CKF589817 CUB524283:CUB589817 DDX524283:DDX589817 DNT524283:DNT589817 DXP524283:DXP589817 EHL524283:EHL589817 ERH524283:ERH589817 FBD524283:FBD589817 FKZ524283:FKZ589817 FUV524283:FUV589817 GER524283:GER589817 GON524283:GON589817 GYJ524283:GYJ589817 HIF524283:HIF589817 HSB524283:HSB589817 IBX524283:IBX589817 ILT524283:ILT589817 IVP524283:IVP589817 JFL524283:JFL589817 JPH524283:JPH589817 JZD524283:JZD589817 KIZ524283:KIZ589817 KSV524283:KSV589817 LCR524283:LCR589817 LMN524283:LMN589817 LWJ524283:LWJ589817 MGF524283:MGF589817 MQB524283:MQB589817 MZX524283:MZX589817 NJT524283:NJT589817 NTP524283:NTP589817 ODL524283:ODL589817 ONH524283:ONH589817 OXD524283:OXD589817 PGZ524283:PGZ589817 PQV524283:PQV589817 QAR524283:QAR589817 QKN524283:QKN589817 QUJ524283:QUJ589817 REF524283:REF589817 ROB524283:ROB589817 RXX524283:RXX589817 SHT524283:SHT589817 SRP524283:SRP589817 TBL524283:TBL589817 TLH524283:TLH589817 TVD524283:TVD589817 UEZ524283:UEZ589817 UOV524283:UOV589817 UYR524283:UYR589817 VIN524283:VIN589817 VSJ524283:VSJ589817 WCF524283:WCF589817 WMB524283:WMB589817 WVX524283:WVX589817 P589819:P655353 JL589819:JL655353 TH589819:TH655353 ADD589819:ADD655353 AMZ589819:AMZ655353 AWV589819:AWV655353 BGR589819:BGR655353 BQN589819:BQN655353 CAJ589819:CAJ655353 CKF589819:CKF655353 CUB589819:CUB655353 DDX589819:DDX655353 DNT589819:DNT655353 DXP589819:DXP655353 EHL589819:EHL655353 ERH589819:ERH655353 FBD589819:FBD655353 FKZ589819:FKZ655353 FUV589819:FUV655353 GER589819:GER655353 GON589819:GON655353 GYJ589819:GYJ655353 HIF589819:HIF655353 HSB589819:HSB655353 IBX589819:IBX655353 ILT589819:ILT655353 IVP589819:IVP655353 JFL589819:JFL655353 JPH589819:JPH655353 JZD589819:JZD655353 KIZ589819:KIZ655353 KSV589819:KSV655353 LCR589819:LCR655353 LMN589819:LMN655353 LWJ589819:LWJ655353 MGF589819:MGF655353 MQB589819:MQB655353 MZX589819:MZX655353 NJT589819:NJT655353 NTP589819:NTP655353 ODL589819:ODL655353 ONH589819:ONH655353 OXD589819:OXD655353 PGZ589819:PGZ655353 PQV589819:PQV655353 QAR589819:QAR655353 QKN589819:QKN655353 QUJ589819:QUJ655353 REF589819:REF655353 ROB589819:ROB655353 RXX589819:RXX655353 SHT589819:SHT655353 SRP589819:SRP655353 TBL589819:TBL655353 TLH589819:TLH655353 TVD589819:TVD655353 UEZ589819:UEZ655353 UOV589819:UOV655353 UYR589819:UYR655353 VIN589819:VIN655353 VSJ589819:VSJ655353 WCF589819:WCF655353 WMB589819:WMB655353 WVX589819:WVX655353 P655355:P720889 JL655355:JL720889 TH655355:TH720889 ADD655355:ADD720889 AMZ655355:AMZ720889 AWV655355:AWV720889 BGR655355:BGR720889 BQN655355:BQN720889 CAJ655355:CAJ720889 CKF655355:CKF720889 CUB655355:CUB720889 DDX655355:DDX720889 DNT655355:DNT720889 DXP655355:DXP720889 EHL655355:EHL720889 ERH655355:ERH720889 FBD655355:FBD720889 FKZ655355:FKZ720889 FUV655355:FUV720889 GER655355:GER720889 GON655355:GON720889 GYJ655355:GYJ720889 HIF655355:HIF720889 HSB655355:HSB720889 IBX655355:IBX720889 ILT655355:ILT720889 IVP655355:IVP720889 JFL655355:JFL720889 JPH655355:JPH720889 JZD655355:JZD720889 KIZ655355:KIZ720889 KSV655355:KSV720889 LCR655355:LCR720889 LMN655355:LMN720889 LWJ655355:LWJ720889 MGF655355:MGF720889 MQB655355:MQB720889 MZX655355:MZX720889 NJT655355:NJT720889 NTP655355:NTP720889 ODL655355:ODL720889 ONH655355:ONH720889 OXD655355:OXD720889 PGZ655355:PGZ720889 PQV655355:PQV720889 QAR655355:QAR720889 QKN655355:QKN720889 QUJ655355:QUJ720889 REF655355:REF720889 ROB655355:ROB720889 RXX655355:RXX720889 SHT655355:SHT720889 SRP655355:SRP720889 TBL655355:TBL720889 TLH655355:TLH720889 TVD655355:TVD720889 UEZ655355:UEZ720889 UOV655355:UOV720889 UYR655355:UYR720889 VIN655355:VIN720889 VSJ655355:VSJ720889 WCF655355:WCF720889 WMB655355:WMB720889 WVX655355:WVX720889 P720891:P786425 JL720891:JL786425 TH720891:TH786425 ADD720891:ADD786425 AMZ720891:AMZ786425 AWV720891:AWV786425 BGR720891:BGR786425 BQN720891:BQN786425 CAJ720891:CAJ786425 CKF720891:CKF786425 CUB720891:CUB786425 DDX720891:DDX786425 DNT720891:DNT786425 DXP720891:DXP786425 EHL720891:EHL786425 ERH720891:ERH786425 FBD720891:FBD786425 FKZ720891:FKZ786425 FUV720891:FUV786425 GER720891:GER786425 GON720891:GON786425 GYJ720891:GYJ786425 HIF720891:HIF786425 HSB720891:HSB786425 IBX720891:IBX786425 ILT720891:ILT786425 IVP720891:IVP786425 JFL720891:JFL786425 JPH720891:JPH786425 JZD720891:JZD786425 KIZ720891:KIZ786425 KSV720891:KSV786425 LCR720891:LCR786425 LMN720891:LMN786425 LWJ720891:LWJ786425 MGF720891:MGF786425 MQB720891:MQB786425 MZX720891:MZX786425 NJT720891:NJT786425 NTP720891:NTP786425 ODL720891:ODL786425 ONH720891:ONH786425 OXD720891:OXD786425 PGZ720891:PGZ786425 PQV720891:PQV786425 QAR720891:QAR786425 QKN720891:QKN786425 QUJ720891:QUJ786425 REF720891:REF786425 ROB720891:ROB786425 RXX720891:RXX786425 SHT720891:SHT786425 SRP720891:SRP786425 TBL720891:TBL786425 TLH720891:TLH786425 TVD720891:TVD786425 UEZ720891:UEZ786425 UOV720891:UOV786425 UYR720891:UYR786425 VIN720891:VIN786425 VSJ720891:VSJ786425 WCF720891:WCF786425 WMB720891:WMB786425 WVX720891:WVX786425 P786427:P851961 JL786427:JL851961 TH786427:TH851961 ADD786427:ADD851961 AMZ786427:AMZ851961 AWV786427:AWV851961 BGR786427:BGR851961 BQN786427:BQN851961 CAJ786427:CAJ851961 CKF786427:CKF851961 CUB786427:CUB851961 DDX786427:DDX851961 DNT786427:DNT851961 DXP786427:DXP851961 EHL786427:EHL851961 ERH786427:ERH851961 FBD786427:FBD851961 FKZ786427:FKZ851961 FUV786427:FUV851961 GER786427:GER851961 GON786427:GON851961 GYJ786427:GYJ851961 HIF786427:HIF851961 HSB786427:HSB851961 IBX786427:IBX851961 ILT786427:ILT851961 IVP786427:IVP851961 JFL786427:JFL851961 JPH786427:JPH851961 JZD786427:JZD851961 KIZ786427:KIZ851961 KSV786427:KSV851961 LCR786427:LCR851961 LMN786427:LMN851961 LWJ786427:LWJ851961 MGF786427:MGF851961 MQB786427:MQB851961 MZX786427:MZX851961 NJT786427:NJT851961 NTP786427:NTP851961 ODL786427:ODL851961 ONH786427:ONH851961 OXD786427:OXD851961 PGZ786427:PGZ851961 PQV786427:PQV851961 QAR786427:QAR851961 QKN786427:QKN851961 QUJ786427:QUJ851961 REF786427:REF851961 ROB786427:ROB851961 RXX786427:RXX851961 SHT786427:SHT851961 SRP786427:SRP851961 TBL786427:TBL851961 TLH786427:TLH851961 TVD786427:TVD851961 UEZ786427:UEZ851961 UOV786427:UOV851961 UYR786427:UYR851961 VIN786427:VIN851961 VSJ786427:VSJ851961 WCF786427:WCF851961 WMB786427:WMB851961 WVX786427:WVX851961 P851963:P917497 JL851963:JL917497 TH851963:TH917497 ADD851963:ADD917497 AMZ851963:AMZ917497 AWV851963:AWV917497 BGR851963:BGR917497 BQN851963:BQN917497 CAJ851963:CAJ917497 CKF851963:CKF917497 CUB851963:CUB917497 DDX851963:DDX917497 DNT851963:DNT917497 DXP851963:DXP917497 EHL851963:EHL917497 ERH851963:ERH917497 FBD851963:FBD917497 FKZ851963:FKZ917497 FUV851963:FUV917497 GER851963:GER917497 GON851963:GON917497 GYJ851963:GYJ917497 HIF851963:HIF917497 HSB851963:HSB917497 IBX851963:IBX917497 ILT851963:ILT917497 IVP851963:IVP917497 JFL851963:JFL917497 JPH851963:JPH917497 JZD851963:JZD917497 KIZ851963:KIZ917497 KSV851963:KSV917497 LCR851963:LCR917497 LMN851963:LMN917497 LWJ851963:LWJ917497 MGF851963:MGF917497 MQB851963:MQB917497 MZX851963:MZX917497 NJT851963:NJT917497 NTP851963:NTP917497 ODL851963:ODL917497 ONH851963:ONH917497 OXD851963:OXD917497 PGZ851963:PGZ917497 PQV851963:PQV917497 QAR851963:QAR917497 QKN851963:QKN917497 QUJ851963:QUJ917497 REF851963:REF917497 ROB851963:ROB917497 RXX851963:RXX917497 SHT851963:SHT917497 SRP851963:SRP917497 TBL851963:TBL917497 TLH851963:TLH917497 TVD851963:TVD917497 UEZ851963:UEZ917497 UOV851963:UOV917497 UYR851963:UYR917497 VIN851963:VIN917497 VSJ851963:VSJ917497 WCF851963:WCF917497 WMB851963:WMB917497 WVX851963:WVX917497 P917499:P983033 JL917499:JL983033 TH917499:TH983033 ADD917499:ADD983033 AMZ917499:AMZ983033 AWV917499:AWV983033 BGR917499:BGR983033 BQN917499:BQN983033 CAJ917499:CAJ983033 CKF917499:CKF983033 CUB917499:CUB983033 DDX917499:DDX983033 DNT917499:DNT983033 DXP917499:DXP983033 EHL917499:EHL983033 ERH917499:ERH983033 FBD917499:FBD983033 FKZ917499:FKZ983033 FUV917499:FUV983033 GER917499:GER983033 GON917499:GON983033 GYJ917499:GYJ983033 HIF917499:HIF983033 HSB917499:HSB983033 IBX917499:IBX983033 ILT917499:ILT983033 IVP917499:IVP983033 JFL917499:JFL983033 JPH917499:JPH983033 JZD917499:JZD983033 KIZ917499:KIZ983033 KSV917499:KSV983033 LCR917499:LCR983033 LMN917499:LMN983033 LWJ917499:LWJ983033 MGF917499:MGF983033 MQB917499:MQB983033 MZX917499:MZX983033 NJT917499:NJT983033 NTP917499:NTP983033 ODL917499:ODL983033 ONH917499:ONH983033 OXD917499:OXD983033 PGZ917499:PGZ983033 PQV917499:PQV983033 QAR917499:QAR983033 QKN917499:QKN983033 QUJ917499:QUJ983033 REF917499:REF983033 ROB917499:ROB983033 RXX917499:RXX983033 SHT917499:SHT983033 SRP917499:SRP983033 TBL917499:TBL983033 TLH917499:TLH983033 TVD917499:TVD983033 UEZ917499:UEZ983033 UOV917499:UOV983033 UYR917499:UYR983033 VIN917499:VIN983033 VSJ917499:VSJ983033 WCF917499:WCF983033 WMB917499:WMB983033 WVX917499:WVX983033 P983035:P1048576 JL983035:JL1048576 TH983035:TH1048576 ADD983035:ADD1048576 AMZ983035:AMZ1048576 AWV983035:AWV1048576 BGR983035:BGR1048576 BQN983035:BQN1048576 CAJ983035:CAJ1048576 CKF983035:CKF1048576 CUB983035:CUB1048576 DDX983035:DDX1048576 DNT983035:DNT1048576 DXP983035:DXP1048576 EHL983035:EHL1048576 ERH983035:ERH1048576 FBD983035:FBD1048576 FKZ983035:FKZ1048576 FUV983035:FUV1048576 GER983035:GER1048576 GON983035:GON1048576 GYJ983035:GYJ1048576 HIF983035:HIF1048576 HSB983035:HSB1048576 IBX983035:IBX1048576 ILT983035:ILT1048576 IVP983035:IVP1048576 JFL983035:JFL1048576 JPH983035:JPH1048576 JZD983035:JZD1048576 KIZ983035:KIZ1048576 KSV983035:KSV1048576 LCR983035:LCR1048576 LMN983035:LMN1048576 LWJ983035:LWJ1048576 MGF983035:MGF1048576 MQB983035:MQB1048576 MZX983035:MZX1048576 NJT983035:NJT1048576 NTP983035:NTP1048576 ODL983035:ODL1048576 ONH983035:ONH1048576 OXD983035:OXD1048576 PGZ983035:PGZ1048576 PQV983035:PQV1048576 QAR983035:QAR1048576 QKN983035:QKN1048576 QUJ983035:QUJ1048576 REF983035:REF1048576 ROB983035:ROB1048576 RXX983035:RXX1048576 SHT983035:SHT1048576 SRP983035:SRP1048576 TBL983035:TBL1048576 TLH983035:TLH1048576 TVD983035:TVD1048576 UEZ983035:UEZ1048576 UOV983035:UOV1048576 UYR983035:UYR1048576 VIN983035:VIN1048576 VSJ983035:VSJ1048576 WCF983035:WCF1048576 WMB983035:WMB1048576 WVX983035:WVX1048576 WMB44:WMB65529 WCF44:WCF65529 VSJ44:VSJ65529 VIN44:VIN65529 UYR44:UYR65529 UOV44:UOV65529 UEZ44:UEZ65529 TVD44:TVD65529 TLH44:TLH65529 TBL44:TBL65529 SRP44:SRP65529 SHT44:SHT65529 RXX44:RXX65529 ROB44:ROB65529 REF44:REF65529 QUJ44:QUJ65529 QKN44:QKN65529 QAR44:QAR65529 PQV44:PQV65529 PGZ44:PGZ65529 OXD44:OXD65529 ONH44:ONH65529 ODL44:ODL65529 NTP44:NTP65529 NJT44:NJT65529 MZX44:MZX65529 MQB44:MQB65529 MGF44:MGF65529 LWJ44:LWJ65529 LMN44:LMN65529 LCR44:LCR65529 KSV44:KSV65529 KIZ44:KIZ65529 JZD44:JZD65529 JPH44:JPH65529 JFL44:JFL65529 IVP44:IVP65529 ILT44:ILT65529 IBX44:IBX65529 HSB44:HSB65529 HIF44:HIF65529 GYJ44:GYJ65529 GON44:GON65529 GER44:GER65529 FUV44:FUV65529 FKZ44:FKZ65529 FBD44:FBD65529 ERH44:ERH65529 EHL44:EHL65529 DXP44:DXP65529 DNT44:DNT65529 DDX44:DDX65529 CUB44:CUB65529 CKF44:CKF65529 CAJ44:CAJ65529 BQN44:BQN65529 BGR44:BGR65529 AWV44:AWV65529 AMZ44:AMZ65529 ADD44:ADD65529 TH44:TH65529 JL44:JL65529 P44:P65529 P3:P6 JL3:JL6 TH3:TH6 ADD3:ADD6 AMZ3:AMZ6 AWV3:AWV6 BGR3:BGR6 BQN3:BQN6 CAJ3:CAJ6 CKF3:CKF6 CUB3:CUB6 DDX3:DDX6 DNT3:DNT6 DXP3:DXP6 EHL3:EHL6 ERH3:ERH6 FBD3:FBD6 FKZ3:FKZ6 FUV3:FUV6 GER3:GER6 GON3:GON6 GYJ3:GYJ6 HIF3:HIF6 HSB3:HSB6 IBX3:IBX6 ILT3:ILT6 IVP3:IVP6 JFL3:JFL6 JPH3:JPH6 JZD3:JZD6 KIZ3:KIZ6 KSV3:KSV6 LCR3:LCR6 LMN3:LMN6 LWJ3:LWJ6 MGF3:MGF6 MQB3:MQB6 MZX3:MZX6 NJT3:NJT6 NTP3:NTP6 ODL3:ODL6 ONH3:ONH6 OXD3:OXD6 PGZ3:PGZ6 PQV3:PQV6 QAR3:QAR6 QKN3:QKN6 QUJ3:QUJ6 REF3:REF6 ROB3:ROB6 RXX3:RXX6 SHT3:SHT6 SRP3:SRP6 TBL3:TBL6 TLH3:TLH6 TVD3:TVD6 UEZ3:UEZ6 UOV3:UOV6 UYR3:UYR6 VIN3:VIN6 VSJ3:VSJ6 WCF3:WCF6 WMB3:WMB6 WVX3:WVX6 WVX44:WVX65529 JJ42:JJ43 TF42:TF43 ADB42:ADB43 AMX42:AMX43 AWT42:AWT43 BGP42:BGP43 BQL42:BQL43 CAH42:CAH43 CKD42:CKD43 CTZ42:CTZ43 DDV42:DDV43 DNR42:DNR43 DXN42:DXN43 EHJ42:EHJ43 ERF42:ERF43 FBB42:FBB43 FKX42:FKX43 FUT42:FUT43 GEP42:GEP43 GOL42:GOL43 GYH42:GYH43 HID42:HID43 HRZ42:HRZ43 IBV42:IBV43 ILR42:ILR43 IVN42:IVN43 JFJ42:JFJ43 JPF42:JPF43 JZB42:JZB43 KIX42:KIX43 KST42:KST43 LCP42:LCP43 LML42:LML43 LWH42:LWH43 MGD42:MGD43 MPZ42:MPZ43 MZV42:MZV43 NJR42:NJR43 NTN42:NTN43 ODJ42:ODJ43 ONF42:ONF43 OXB42:OXB43 PGX42:PGX43 PQT42:PQT43 QAP42:QAP43 QKL42:QKL43 QUH42:QUH43 RED42:RED43 RNZ42:RNZ43 RXV42:RXV43 SHR42:SHR43 SRN42:SRN43 TBJ42:TBJ43 TLF42:TLF43 TVB42:TVB43 UEX42:UEX43 UOT42:UOT43 UYP42:UYP43 VIL42:VIL43 VSH42:VSH43 WCD42:WCD43 WLZ42:WLZ43 WVV42:WVV43 N42:N43">
      <formula1>1</formula1>
      <formula2>146099</formula2>
    </dataValidation>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32:K65532 JF65532:JG65532 TB65532:TC65532 ACX65532:ACY65532 AMT65532:AMU65532 AWP65532:AWQ65532 BGL65532:BGM65532 BQH65532:BQI65532 CAD65532:CAE65532 CJZ65532:CKA65532 CTV65532:CTW65532 DDR65532:DDS65532 DNN65532:DNO65532 DXJ65532:DXK65532 EHF65532:EHG65532 ERB65532:ERC65532 FAX65532:FAY65532 FKT65532:FKU65532 FUP65532:FUQ65532 GEL65532:GEM65532 GOH65532:GOI65532 GYD65532:GYE65532 HHZ65532:HIA65532 HRV65532:HRW65532 IBR65532:IBS65532 ILN65532:ILO65532 IVJ65532:IVK65532 JFF65532:JFG65532 JPB65532:JPC65532 JYX65532:JYY65532 KIT65532:KIU65532 KSP65532:KSQ65532 LCL65532:LCM65532 LMH65532:LMI65532 LWD65532:LWE65532 MFZ65532:MGA65532 MPV65532:MPW65532 MZR65532:MZS65532 NJN65532:NJO65532 NTJ65532:NTK65532 ODF65532:ODG65532 ONB65532:ONC65532 OWX65532:OWY65532 PGT65532:PGU65532 PQP65532:PQQ65532 QAL65532:QAM65532 QKH65532:QKI65532 QUD65532:QUE65532 RDZ65532:REA65532 RNV65532:RNW65532 RXR65532:RXS65532 SHN65532:SHO65532 SRJ65532:SRK65532 TBF65532:TBG65532 TLB65532:TLC65532 TUX65532:TUY65532 UET65532:UEU65532 UOP65532:UOQ65532 UYL65532:UYM65532 VIH65532:VII65532 VSD65532:VSE65532 WBZ65532:WCA65532 WLV65532:WLW65532 WVR65532:WVS65532 J131068:K131068 JF131068:JG131068 TB131068:TC131068 ACX131068:ACY131068 AMT131068:AMU131068 AWP131068:AWQ131068 BGL131068:BGM131068 BQH131068:BQI131068 CAD131068:CAE131068 CJZ131068:CKA131068 CTV131068:CTW131068 DDR131068:DDS131068 DNN131068:DNO131068 DXJ131068:DXK131068 EHF131068:EHG131068 ERB131068:ERC131068 FAX131068:FAY131068 FKT131068:FKU131068 FUP131068:FUQ131068 GEL131068:GEM131068 GOH131068:GOI131068 GYD131068:GYE131068 HHZ131068:HIA131068 HRV131068:HRW131068 IBR131068:IBS131068 ILN131068:ILO131068 IVJ131068:IVK131068 JFF131068:JFG131068 JPB131068:JPC131068 JYX131068:JYY131068 KIT131068:KIU131068 KSP131068:KSQ131068 LCL131068:LCM131068 LMH131068:LMI131068 LWD131068:LWE131068 MFZ131068:MGA131068 MPV131068:MPW131068 MZR131068:MZS131068 NJN131068:NJO131068 NTJ131068:NTK131068 ODF131068:ODG131068 ONB131068:ONC131068 OWX131068:OWY131068 PGT131068:PGU131068 PQP131068:PQQ131068 QAL131068:QAM131068 QKH131068:QKI131068 QUD131068:QUE131068 RDZ131068:REA131068 RNV131068:RNW131068 RXR131068:RXS131068 SHN131068:SHO131068 SRJ131068:SRK131068 TBF131068:TBG131068 TLB131068:TLC131068 TUX131068:TUY131068 UET131068:UEU131068 UOP131068:UOQ131068 UYL131068:UYM131068 VIH131068:VII131068 VSD131068:VSE131068 WBZ131068:WCA131068 WLV131068:WLW131068 WVR131068:WVS131068 J196604:K196604 JF196604:JG196604 TB196604:TC196604 ACX196604:ACY196604 AMT196604:AMU196604 AWP196604:AWQ196604 BGL196604:BGM196604 BQH196604:BQI196604 CAD196604:CAE196604 CJZ196604:CKA196604 CTV196604:CTW196604 DDR196604:DDS196604 DNN196604:DNO196604 DXJ196604:DXK196604 EHF196604:EHG196604 ERB196604:ERC196604 FAX196604:FAY196604 FKT196604:FKU196604 FUP196604:FUQ196604 GEL196604:GEM196604 GOH196604:GOI196604 GYD196604:GYE196604 HHZ196604:HIA196604 HRV196604:HRW196604 IBR196604:IBS196604 ILN196604:ILO196604 IVJ196604:IVK196604 JFF196604:JFG196604 JPB196604:JPC196604 JYX196604:JYY196604 KIT196604:KIU196604 KSP196604:KSQ196604 LCL196604:LCM196604 LMH196604:LMI196604 LWD196604:LWE196604 MFZ196604:MGA196604 MPV196604:MPW196604 MZR196604:MZS196604 NJN196604:NJO196604 NTJ196604:NTK196604 ODF196604:ODG196604 ONB196604:ONC196604 OWX196604:OWY196604 PGT196604:PGU196604 PQP196604:PQQ196604 QAL196604:QAM196604 QKH196604:QKI196604 QUD196604:QUE196604 RDZ196604:REA196604 RNV196604:RNW196604 RXR196604:RXS196604 SHN196604:SHO196604 SRJ196604:SRK196604 TBF196604:TBG196604 TLB196604:TLC196604 TUX196604:TUY196604 UET196604:UEU196604 UOP196604:UOQ196604 UYL196604:UYM196604 VIH196604:VII196604 VSD196604:VSE196604 WBZ196604:WCA196604 WLV196604:WLW196604 WVR196604:WVS196604 J262140:K262140 JF262140:JG262140 TB262140:TC262140 ACX262140:ACY262140 AMT262140:AMU262140 AWP262140:AWQ262140 BGL262140:BGM262140 BQH262140:BQI262140 CAD262140:CAE262140 CJZ262140:CKA262140 CTV262140:CTW262140 DDR262140:DDS262140 DNN262140:DNO262140 DXJ262140:DXK262140 EHF262140:EHG262140 ERB262140:ERC262140 FAX262140:FAY262140 FKT262140:FKU262140 FUP262140:FUQ262140 GEL262140:GEM262140 GOH262140:GOI262140 GYD262140:GYE262140 HHZ262140:HIA262140 HRV262140:HRW262140 IBR262140:IBS262140 ILN262140:ILO262140 IVJ262140:IVK262140 JFF262140:JFG262140 JPB262140:JPC262140 JYX262140:JYY262140 KIT262140:KIU262140 KSP262140:KSQ262140 LCL262140:LCM262140 LMH262140:LMI262140 LWD262140:LWE262140 MFZ262140:MGA262140 MPV262140:MPW262140 MZR262140:MZS262140 NJN262140:NJO262140 NTJ262140:NTK262140 ODF262140:ODG262140 ONB262140:ONC262140 OWX262140:OWY262140 PGT262140:PGU262140 PQP262140:PQQ262140 QAL262140:QAM262140 QKH262140:QKI262140 QUD262140:QUE262140 RDZ262140:REA262140 RNV262140:RNW262140 RXR262140:RXS262140 SHN262140:SHO262140 SRJ262140:SRK262140 TBF262140:TBG262140 TLB262140:TLC262140 TUX262140:TUY262140 UET262140:UEU262140 UOP262140:UOQ262140 UYL262140:UYM262140 VIH262140:VII262140 VSD262140:VSE262140 WBZ262140:WCA262140 WLV262140:WLW262140 WVR262140:WVS262140 J327676:K327676 JF327676:JG327676 TB327676:TC327676 ACX327676:ACY327676 AMT327676:AMU327676 AWP327676:AWQ327676 BGL327676:BGM327676 BQH327676:BQI327676 CAD327676:CAE327676 CJZ327676:CKA327676 CTV327676:CTW327676 DDR327676:DDS327676 DNN327676:DNO327676 DXJ327676:DXK327676 EHF327676:EHG327676 ERB327676:ERC327676 FAX327676:FAY327676 FKT327676:FKU327676 FUP327676:FUQ327676 GEL327676:GEM327676 GOH327676:GOI327676 GYD327676:GYE327676 HHZ327676:HIA327676 HRV327676:HRW327676 IBR327676:IBS327676 ILN327676:ILO327676 IVJ327676:IVK327676 JFF327676:JFG327676 JPB327676:JPC327676 JYX327676:JYY327676 KIT327676:KIU327676 KSP327676:KSQ327676 LCL327676:LCM327676 LMH327676:LMI327676 LWD327676:LWE327676 MFZ327676:MGA327676 MPV327676:MPW327676 MZR327676:MZS327676 NJN327676:NJO327676 NTJ327676:NTK327676 ODF327676:ODG327676 ONB327676:ONC327676 OWX327676:OWY327676 PGT327676:PGU327676 PQP327676:PQQ327676 QAL327676:QAM327676 QKH327676:QKI327676 QUD327676:QUE327676 RDZ327676:REA327676 RNV327676:RNW327676 RXR327676:RXS327676 SHN327676:SHO327676 SRJ327676:SRK327676 TBF327676:TBG327676 TLB327676:TLC327676 TUX327676:TUY327676 UET327676:UEU327676 UOP327676:UOQ327676 UYL327676:UYM327676 VIH327676:VII327676 VSD327676:VSE327676 WBZ327676:WCA327676 WLV327676:WLW327676 WVR327676:WVS327676 J393212:K393212 JF393212:JG393212 TB393212:TC393212 ACX393212:ACY393212 AMT393212:AMU393212 AWP393212:AWQ393212 BGL393212:BGM393212 BQH393212:BQI393212 CAD393212:CAE393212 CJZ393212:CKA393212 CTV393212:CTW393212 DDR393212:DDS393212 DNN393212:DNO393212 DXJ393212:DXK393212 EHF393212:EHG393212 ERB393212:ERC393212 FAX393212:FAY393212 FKT393212:FKU393212 FUP393212:FUQ393212 GEL393212:GEM393212 GOH393212:GOI393212 GYD393212:GYE393212 HHZ393212:HIA393212 HRV393212:HRW393212 IBR393212:IBS393212 ILN393212:ILO393212 IVJ393212:IVK393212 JFF393212:JFG393212 JPB393212:JPC393212 JYX393212:JYY393212 KIT393212:KIU393212 KSP393212:KSQ393212 LCL393212:LCM393212 LMH393212:LMI393212 LWD393212:LWE393212 MFZ393212:MGA393212 MPV393212:MPW393212 MZR393212:MZS393212 NJN393212:NJO393212 NTJ393212:NTK393212 ODF393212:ODG393212 ONB393212:ONC393212 OWX393212:OWY393212 PGT393212:PGU393212 PQP393212:PQQ393212 QAL393212:QAM393212 QKH393212:QKI393212 QUD393212:QUE393212 RDZ393212:REA393212 RNV393212:RNW393212 RXR393212:RXS393212 SHN393212:SHO393212 SRJ393212:SRK393212 TBF393212:TBG393212 TLB393212:TLC393212 TUX393212:TUY393212 UET393212:UEU393212 UOP393212:UOQ393212 UYL393212:UYM393212 VIH393212:VII393212 VSD393212:VSE393212 WBZ393212:WCA393212 WLV393212:WLW393212 WVR393212:WVS393212 J458748:K458748 JF458748:JG458748 TB458748:TC458748 ACX458748:ACY458748 AMT458748:AMU458748 AWP458748:AWQ458748 BGL458748:BGM458748 BQH458748:BQI458748 CAD458748:CAE458748 CJZ458748:CKA458748 CTV458748:CTW458748 DDR458748:DDS458748 DNN458748:DNO458748 DXJ458748:DXK458748 EHF458748:EHG458748 ERB458748:ERC458748 FAX458748:FAY458748 FKT458748:FKU458748 FUP458748:FUQ458748 GEL458748:GEM458748 GOH458748:GOI458748 GYD458748:GYE458748 HHZ458748:HIA458748 HRV458748:HRW458748 IBR458748:IBS458748 ILN458748:ILO458748 IVJ458748:IVK458748 JFF458748:JFG458748 JPB458748:JPC458748 JYX458748:JYY458748 KIT458748:KIU458748 KSP458748:KSQ458748 LCL458748:LCM458748 LMH458748:LMI458748 LWD458748:LWE458748 MFZ458748:MGA458748 MPV458748:MPW458748 MZR458748:MZS458748 NJN458748:NJO458748 NTJ458748:NTK458748 ODF458748:ODG458748 ONB458748:ONC458748 OWX458748:OWY458748 PGT458748:PGU458748 PQP458748:PQQ458748 QAL458748:QAM458748 QKH458748:QKI458748 QUD458748:QUE458748 RDZ458748:REA458748 RNV458748:RNW458748 RXR458748:RXS458748 SHN458748:SHO458748 SRJ458748:SRK458748 TBF458748:TBG458748 TLB458748:TLC458748 TUX458748:TUY458748 UET458748:UEU458748 UOP458748:UOQ458748 UYL458748:UYM458748 VIH458748:VII458748 VSD458748:VSE458748 WBZ458748:WCA458748 WLV458748:WLW458748 WVR458748:WVS458748 J524284:K524284 JF524284:JG524284 TB524284:TC524284 ACX524284:ACY524284 AMT524284:AMU524284 AWP524284:AWQ524284 BGL524284:BGM524284 BQH524284:BQI524284 CAD524284:CAE524284 CJZ524284:CKA524284 CTV524284:CTW524284 DDR524284:DDS524284 DNN524284:DNO524284 DXJ524284:DXK524284 EHF524284:EHG524284 ERB524284:ERC524284 FAX524284:FAY524284 FKT524284:FKU524284 FUP524284:FUQ524284 GEL524284:GEM524284 GOH524284:GOI524284 GYD524284:GYE524284 HHZ524284:HIA524284 HRV524284:HRW524284 IBR524284:IBS524284 ILN524284:ILO524284 IVJ524284:IVK524284 JFF524284:JFG524284 JPB524284:JPC524284 JYX524284:JYY524284 KIT524284:KIU524284 KSP524284:KSQ524284 LCL524284:LCM524284 LMH524284:LMI524284 LWD524284:LWE524284 MFZ524284:MGA524284 MPV524284:MPW524284 MZR524284:MZS524284 NJN524284:NJO524284 NTJ524284:NTK524284 ODF524284:ODG524284 ONB524284:ONC524284 OWX524284:OWY524284 PGT524284:PGU524284 PQP524284:PQQ524284 QAL524284:QAM524284 QKH524284:QKI524284 QUD524284:QUE524284 RDZ524284:REA524284 RNV524284:RNW524284 RXR524284:RXS524284 SHN524284:SHO524284 SRJ524284:SRK524284 TBF524284:TBG524284 TLB524284:TLC524284 TUX524284:TUY524284 UET524284:UEU524284 UOP524284:UOQ524284 UYL524284:UYM524284 VIH524284:VII524284 VSD524284:VSE524284 WBZ524284:WCA524284 WLV524284:WLW524284 WVR524284:WVS524284 J589820:K589820 JF589820:JG589820 TB589820:TC589820 ACX589820:ACY589820 AMT589820:AMU589820 AWP589820:AWQ589820 BGL589820:BGM589820 BQH589820:BQI589820 CAD589820:CAE589820 CJZ589820:CKA589820 CTV589820:CTW589820 DDR589820:DDS589820 DNN589820:DNO589820 DXJ589820:DXK589820 EHF589820:EHG589820 ERB589820:ERC589820 FAX589820:FAY589820 FKT589820:FKU589820 FUP589820:FUQ589820 GEL589820:GEM589820 GOH589820:GOI589820 GYD589820:GYE589820 HHZ589820:HIA589820 HRV589820:HRW589820 IBR589820:IBS589820 ILN589820:ILO589820 IVJ589820:IVK589820 JFF589820:JFG589820 JPB589820:JPC589820 JYX589820:JYY589820 KIT589820:KIU589820 KSP589820:KSQ589820 LCL589820:LCM589820 LMH589820:LMI589820 LWD589820:LWE589820 MFZ589820:MGA589820 MPV589820:MPW589820 MZR589820:MZS589820 NJN589820:NJO589820 NTJ589820:NTK589820 ODF589820:ODG589820 ONB589820:ONC589820 OWX589820:OWY589820 PGT589820:PGU589820 PQP589820:PQQ589820 QAL589820:QAM589820 QKH589820:QKI589820 QUD589820:QUE589820 RDZ589820:REA589820 RNV589820:RNW589820 RXR589820:RXS589820 SHN589820:SHO589820 SRJ589820:SRK589820 TBF589820:TBG589820 TLB589820:TLC589820 TUX589820:TUY589820 UET589820:UEU589820 UOP589820:UOQ589820 UYL589820:UYM589820 VIH589820:VII589820 VSD589820:VSE589820 WBZ589820:WCA589820 WLV589820:WLW589820 WVR589820:WVS589820 J655356:K655356 JF655356:JG655356 TB655356:TC655356 ACX655356:ACY655356 AMT655356:AMU655356 AWP655356:AWQ655356 BGL655356:BGM655356 BQH655356:BQI655356 CAD655356:CAE655356 CJZ655356:CKA655356 CTV655356:CTW655356 DDR655356:DDS655356 DNN655356:DNO655356 DXJ655356:DXK655356 EHF655356:EHG655356 ERB655356:ERC655356 FAX655356:FAY655356 FKT655356:FKU655356 FUP655356:FUQ655356 GEL655356:GEM655356 GOH655356:GOI655356 GYD655356:GYE655356 HHZ655356:HIA655356 HRV655356:HRW655356 IBR655356:IBS655356 ILN655356:ILO655356 IVJ655356:IVK655356 JFF655356:JFG655356 JPB655356:JPC655356 JYX655356:JYY655356 KIT655356:KIU655356 KSP655356:KSQ655356 LCL655356:LCM655356 LMH655356:LMI655356 LWD655356:LWE655356 MFZ655356:MGA655356 MPV655356:MPW655356 MZR655356:MZS655356 NJN655356:NJO655356 NTJ655356:NTK655356 ODF655356:ODG655356 ONB655356:ONC655356 OWX655356:OWY655356 PGT655356:PGU655356 PQP655356:PQQ655356 QAL655356:QAM655356 QKH655356:QKI655356 QUD655356:QUE655356 RDZ655356:REA655356 RNV655356:RNW655356 RXR655356:RXS655356 SHN655356:SHO655356 SRJ655356:SRK655356 TBF655356:TBG655356 TLB655356:TLC655356 TUX655356:TUY655356 UET655356:UEU655356 UOP655356:UOQ655356 UYL655356:UYM655356 VIH655356:VII655356 VSD655356:VSE655356 WBZ655356:WCA655356 WLV655356:WLW655356 WVR655356:WVS655356 J720892:K720892 JF720892:JG720892 TB720892:TC720892 ACX720892:ACY720892 AMT720892:AMU720892 AWP720892:AWQ720892 BGL720892:BGM720892 BQH720892:BQI720892 CAD720892:CAE720892 CJZ720892:CKA720892 CTV720892:CTW720892 DDR720892:DDS720892 DNN720892:DNO720892 DXJ720892:DXK720892 EHF720892:EHG720892 ERB720892:ERC720892 FAX720892:FAY720892 FKT720892:FKU720892 FUP720892:FUQ720892 GEL720892:GEM720892 GOH720892:GOI720892 GYD720892:GYE720892 HHZ720892:HIA720892 HRV720892:HRW720892 IBR720892:IBS720892 ILN720892:ILO720892 IVJ720892:IVK720892 JFF720892:JFG720892 JPB720892:JPC720892 JYX720892:JYY720892 KIT720892:KIU720892 KSP720892:KSQ720892 LCL720892:LCM720892 LMH720892:LMI720892 LWD720892:LWE720892 MFZ720892:MGA720892 MPV720892:MPW720892 MZR720892:MZS720892 NJN720892:NJO720892 NTJ720892:NTK720892 ODF720892:ODG720892 ONB720892:ONC720892 OWX720892:OWY720892 PGT720892:PGU720892 PQP720892:PQQ720892 QAL720892:QAM720892 QKH720892:QKI720892 QUD720892:QUE720892 RDZ720892:REA720892 RNV720892:RNW720892 RXR720892:RXS720892 SHN720892:SHO720892 SRJ720892:SRK720892 TBF720892:TBG720892 TLB720892:TLC720892 TUX720892:TUY720892 UET720892:UEU720892 UOP720892:UOQ720892 UYL720892:UYM720892 VIH720892:VII720892 VSD720892:VSE720892 WBZ720892:WCA720892 WLV720892:WLW720892 WVR720892:WVS720892 J786428:K786428 JF786428:JG786428 TB786428:TC786428 ACX786428:ACY786428 AMT786428:AMU786428 AWP786428:AWQ786428 BGL786428:BGM786428 BQH786428:BQI786428 CAD786428:CAE786428 CJZ786428:CKA786428 CTV786428:CTW786428 DDR786428:DDS786428 DNN786428:DNO786428 DXJ786428:DXK786428 EHF786428:EHG786428 ERB786428:ERC786428 FAX786428:FAY786428 FKT786428:FKU786428 FUP786428:FUQ786428 GEL786428:GEM786428 GOH786428:GOI786428 GYD786428:GYE786428 HHZ786428:HIA786428 HRV786428:HRW786428 IBR786428:IBS786428 ILN786428:ILO786428 IVJ786428:IVK786428 JFF786428:JFG786428 JPB786428:JPC786428 JYX786428:JYY786428 KIT786428:KIU786428 KSP786428:KSQ786428 LCL786428:LCM786428 LMH786428:LMI786428 LWD786428:LWE786428 MFZ786428:MGA786428 MPV786428:MPW786428 MZR786428:MZS786428 NJN786428:NJO786428 NTJ786428:NTK786428 ODF786428:ODG786428 ONB786428:ONC786428 OWX786428:OWY786428 PGT786428:PGU786428 PQP786428:PQQ786428 QAL786428:QAM786428 QKH786428:QKI786428 QUD786428:QUE786428 RDZ786428:REA786428 RNV786428:RNW786428 RXR786428:RXS786428 SHN786428:SHO786428 SRJ786428:SRK786428 TBF786428:TBG786428 TLB786428:TLC786428 TUX786428:TUY786428 UET786428:UEU786428 UOP786428:UOQ786428 UYL786428:UYM786428 VIH786428:VII786428 VSD786428:VSE786428 WBZ786428:WCA786428 WLV786428:WLW786428 WVR786428:WVS786428 J851964:K851964 JF851964:JG851964 TB851964:TC851964 ACX851964:ACY851964 AMT851964:AMU851964 AWP851964:AWQ851964 BGL851964:BGM851964 BQH851964:BQI851964 CAD851964:CAE851964 CJZ851964:CKA851964 CTV851964:CTW851964 DDR851964:DDS851964 DNN851964:DNO851964 DXJ851964:DXK851964 EHF851964:EHG851964 ERB851964:ERC851964 FAX851964:FAY851964 FKT851964:FKU851964 FUP851964:FUQ851964 GEL851964:GEM851964 GOH851964:GOI851964 GYD851964:GYE851964 HHZ851964:HIA851964 HRV851964:HRW851964 IBR851964:IBS851964 ILN851964:ILO851964 IVJ851964:IVK851964 JFF851964:JFG851964 JPB851964:JPC851964 JYX851964:JYY851964 KIT851964:KIU851964 KSP851964:KSQ851964 LCL851964:LCM851964 LMH851964:LMI851964 LWD851964:LWE851964 MFZ851964:MGA851964 MPV851964:MPW851964 MZR851964:MZS851964 NJN851964:NJO851964 NTJ851964:NTK851964 ODF851964:ODG851964 ONB851964:ONC851964 OWX851964:OWY851964 PGT851964:PGU851964 PQP851964:PQQ851964 QAL851964:QAM851964 QKH851964:QKI851964 QUD851964:QUE851964 RDZ851964:REA851964 RNV851964:RNW851964 RXR851964:RXS851964 SHN851964:SHO851964 SRJ851964:SRK851964 TBF851964:TBG851964 TLB851964:TLC851964 TUX851964:TUY851964 UET851964:UEU851964 UOP851964:UOQ851964 UYL851964:UYM851964 VIH851964:VII851964 VSD851964:VSE851964 WBZ851964:WCA851964 WLV851964:WLW851964 WVR851964:WVS851964 J917500:K917500 JF917500:JG917500 TB917500:TC917500 ACX917500:ACY917500 AMT917500:AMU917500 AWP917500:AWQ917500 BGL917500:BGM917500 BQH917500:BQI917500 CAD917500:CAE917500 CJZ917500:CKA917500 CTV917500:CTW917500 DDR917500:DDS917500 DNN917500:DNO917500 DXJ917500:DXK917500 EHF917500:EHG917500 ERB917500:ERC917500 FAX917500:FAY917500 FKT917500:FKU917500 FUP917500:FUQ917500 GEL917500:GEM917500 GOH917500:GOI917500 GYD917500:GYE917500 HHZ917500:HIA917500 HRV917500:HRW917500 IBR917500:IBS917500 ILN917500:ILO917500 IVJ917500:IVK917500 JFF917500:JFG917500 JPB917500:JPC917500 JYX917500:JYY917500 KIT917500:KIU917500 KSP917500:KSQ917500 LCL917500:LCM917500 LMH917500:LMI917500 LWD917500:LWE917500 MFZ917500:MGA917500 MPV917500:MPW917500 MZR917500:MZS917500 NJN917500:NJO917500 NTJ917500:NTK917500 ODF917500:ODG917500 ONB917500:ONC917500 OWX917500:OWY917500 PGT917500:PGU917500 PQP917500:PQQ917500 QAL917500:QAM917500 QKH917500:QKI917500 QUD917500:QUE917500 RDZ917500:REA917500 RNV917500:RNW917500 RXR917500:RXS917500 SHN917500:SHO917500 SRJ917500:SRK917500 TBF917500:TBG917500 TLB917500:TLC917500 TUX917500:TUY917500 UET917500:UEU917500 UOP917500:UOQ917500 UYL917500:UYM917500 VIH917500:VII917500 VSD917500:VSE917500 WBZ917500:WCA917500 WLV917500:WLW917500 WVR917500:WVS917500 J983036:K983036 JF983036:JG983036 TB983036:TC983036 ACX983036:ACY983036 AMT983036:AMU983036 AWP983036:AWQ983036 BGL983036:BGM983036 BQH983036:BQI983036 CAD983036:CAE983036 CJZ983036:CKA983036 CTV983036:CTW983036 DDR983036:DDS983036 DNN983036:DNO983036 DXJ983036:DXK983036 EHF983036:EHG983036 ERB983036:ERC983036 FAX983036:FAY983036 FKT983036:FKU983036 FUP983036:FUQ983036 GEL983036:GEM983036 GOH983036:GOI983036 GYD983036:GYE983036 HHZ983036:HIA983036 HRV983036:HRW983036 IBR983036:IBS983036 ILN983036:ILO983036 IVJ983036:IVK983036 JFF983036:JFG983036 JPB983036:JPC983036 JYX983036:JYY983036 KIT983036:KIU983036 KSP983036:KSQ983036 LCL983036:LCM983036 LMH983036:LMI983036 LWD983036:LWE983036 MFZ983036:MGA983036 MPV983036:MPW983036 MZR983036:MZS983036 NJN983036:NJO983036 NTJ983036:NTK983036 ODF983036:ODG983036 ONB983036:ONC983036 OWX983036:OWY983036 PGT983036:PGU983036 PQP983036:PQQ983036 QAL983036:QAM983036 QKH983036:QKI983036 QUD983036:QUE983036 RDZ983036:REA983036 RNV983036:RNW983036 RXR983036:RXS983036 SHN983036:SHO983036 SRJ983036:SRK983036 TBF983036:TBG983036 TLB983036:TLC983036 TUX983036:TUY983036 UET983036:UEU983036 UOP983036:UOQ983036 UYL983036:UYM983036 VIH983036:VII983036 VSD983036:VSE983036 WBZ983036:WCA983036 WLV983036:WLW983036 WVR983036:WVS983036"/>
    <dataValidation type="date" allowBlank="1" showInputMessage="1" showErrorMessage="1" sqref="X3 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1 JT65531 TP65531 ADL65531 ANH65531 AXD65531 BGZ65531 BQV65531 CAR65531 CKN65531 CUJ65531 DEF65531 DOB65531 DXX65531 EHT65531 ERP65531 FBL65531 FLH65531 FVD65531 GEZ65531 GOV65531 GYR65531 HIN65531 HSJ65531 ICF65531 IMB65531 IVX65531 JFT65531 JPP65531 JZL65531 KJH65531 KTD65531 LCZ65531 LMV65531 LWR65531 MGN65531 MQJ65531 NAF65531 NKB65531 NTX65531 ODT65531 ONP65531 OXL65531 PHH65531 PRD65531 QAZ65531 QKV65531 QUR65531 REN65531 ROJ65531 RYF65531 SIB65531 SRX65531 TBT65531 TLP65531 TVL65531 UFH65531 UPD65531 UYZ65531 VIV65531 VSR65531 WCN65531 WMJ65531 WWF65531 X131067 JT131067 TP131067 ADL131067 ANH131067 AXD131067 BGZ131067 BQV131067 CAR131067 CKN131067 CUJ131067 DEF131067 DOB131067 DXX131067 EHT131067 ERP131067 FBL131067 FLH131067 FVD131067 GEZ131067 GOV131067 GYR131067 HIN131067 HSJ131067 ICF131067 IMB131067 IVX131067 JFT131067 JPP131067 JZL131067 KJH131067 KTD131067 LCZ131067 LMV131067 LWR131067 MGN131067 MQJ131067 NAF131067 NKB131067 NTX131067 ODT131067 ONP131067 OXL131067 PHH131067 PRD131067 QAZ131067 QKV131067 QUR131067 REN131067 ROJ131067 RYF131067 SIB131067 SRX131067 TBT131067 TLP131067 TVL131067 UFH131067 UPD131067 UYZ131067 VIV131067 VSR131067 WCN131067 WMJ131067 WWF131067 X196603 JT196603 TP196603 ADL196603 ANH196603 AXD196603 BGZ196603 BQV196603 CAR196603 CKN196603 CUJ196603 DEF196603 DOB196603 DXX196603 EHT196603 ERP196603 FBL196603 FLH196603 FVD196603 GEZ196603 GOV196603 GYR196603 HIN196603 HSJ196603 ICF196603 IMB196603 IVX196603 JFT196603 JPP196603 JZL196603 KJH196603 KTD196603 LCZ196603 LMV196603 LWR196603 MGN196603 MQJ196603 NAF196603 NKB196603 NTX196603 ODT196603 ONP196603 OXL196603 PHH196603 PRD196603 QAZ196603 QKV196603 QUR196603 REN196603 ROJ196603 RYF196603 SIB196603 SRX196603 TBT196603 TLP196603 TVL196603 UFH196603 UPD196603 UYZ196603 VIV196603 VSR196603 WCN196603 WMJ196603 WWF196603 X262139 JT262139 TP262139 ADL262139 ANH262139 AXD262139 BGZ262139 BQV262139 CAR262139 CKN262139 CUJ262139 DEF262139 DOB262139 DXX262139 EHT262139 ERP262139 FBL262139 FLH262139 FVD262139 GEZ262139 GOV262139 GYR262139 HIN262139 HSJ262139 ICF262139 IMB262139 IVX262139 JFT262139 JPP262139 JZL262139 KJH262139 KTD262139 LCZ262139 LMV262139 LWR262139 MGN262139 MQJ262139 NAF262139 NKB262139 NTX262139 ODT262139 ONP262139 OXL262139 PHH262139 PRD262139 QAZ262139 QKV262139 QUR262139 REN262139 ROJ262139 RYF262139 SIB262139 SRX262139 TBT262139 TLP262139 TVL262139 UFH262139 UPD262139 UYZ262139 VIV262139 VSR262139 WCN262139 WMJ262139 WWF262139 X327675 JT327675 TP327675 ADL327675 ANH327675 AXD327675 BGZ327675 BQV327675 CAR327675 CKN327675 CUJ327675 DEF327675 DOB327675 DXX327675 EHT327675 ERP327675 FBL327675 FLH327675 FVD327675 GEZ327675 GOV327675 GYR327675 HIN327675 HSJ327675 ICF327675 IMB327675 IVX327675 JFT327675 JPP327675 JZL327675 KJH327675 KTD327675 LCZ327675 LMV327675 LWR327675 MGN327675 MQJ327675 NAF327675 NKB327675 NTX327675 ODT327675 ONP327675 OXL327675 PHH327675 PRD327675 QAZ327675 QKV327675 QUR327675 REN327675 ROJ327675 RYF327675 SIB327675 SRX327675 TBT327675 TLP327675 TVL327675 UFH327675 UPD327675 UYZ327675 VIV327675 VSR327675 WCN327675 WMJ327675 WWF327675 X393211 JT393211 TP393211 ADL393211 ANH393211 AXD393211 BGZ393211 BQV393211 CAR393211 CKN393211 CUJ393211 DEF393211 DOB393211 DXX393211 EHT393211 ERP393211 FBL393211 FLH393211 FVD393211 GEZ393211 GOV393211 GYR393211 HIN393211 HSJ393211 ICF393211 IMB393211 IVX393211 JFT393211 JPP393211 JZL393211 KJH393211 KTD393211 LCZ393211 LMV393211 LWR393211 MGN393211 MQJ393211 NAF393211 NKB393211 NTX393211 ODT393211 ONP393211 OXL393211 PHH393211 PRD393211 QAZ393211 QKV393211 QUR393211 REN393211 ROJ393211 RYF393211 SIB393211 SRX393211 TBT393211 TLP393211 TVL393211 UFH393211 UPD393211 UYZ393211 VIV393211 VSR393211 WCN393211 WMJ393211 WWF393211 X458747 JT458747 TP458747 ADL458747 ANH458747 AXD458747 BGZ458747 BQV458747 CAR458747 CKN458747 CUJ458747 DEF458747 DOB458747 DXX458747 EHT458747 ERP458747 FBL458747 FLH458747 FVD458747 GEZ458747 GOV458747 GYR458747 HIN458747 HSJ458747 ICF458747 IMB458747 IVX458747 JFT458747 JPP458747 JZL458747 KJH458747 KTD458747 LCZ458747 LMV458747 LWR458747 MGN458747 MQJ458747 NAF458747 NKB458747 NTX458747 ODT458747 ONP458747 OXL458747 PHH458747 PRD458747 QAZ458747 QKV458747 QUR458747 REN458747 ROJ458747 RYF458747 SIB458747 SRX458747 TBT458747 TLP458747 TVL458747 UFH458747 UPD458747 UYZ458747 VIV458747 VSR458747 WCN458747 WMJ458747 WWF458747 X524283 JT524283 TP524283 ADL524283 ANH524283 AXD524283 BGZ524283 BQV524283 CAR524283 CKN524283 CUJ524283 DEF524283 DOB524283 DXX524283 EHT524283 ERP524283 FBL524283 FLH524283 FVD524283 GEZ524283 GOV524283 GYR524283 HIN524283 HSJ524283 ICF524283 IMB524283 IVX524283 JFT524283 JPP524283 JZL524283 KJH524283 KTD524283 LCZ524283 LMV524283 LWR524283 MGN524283 MQJ524283 NAF524283 NKB524283 NTX524283 ODT524283 ONP524283 OXL524283 PHH524283 PRD524283 QAZ524283 QKV524283 QUR524283 REN524283 ROJ524283 RYF524283 SIB524283 SRX524283 TBT524283 TLP524283 TVL524283 UFH524283 UPD524283 UYZ524283 VIV524283 VSR524283 WCN524283 WMJ524283 WWF524283 X589819 JT589819 TP589819 ADL589819 ANH589819 AXD589819 BGZ589819 BQV589819 CAR589819 CKN589819 CUJ589819 DEF589819 DOB589819 DXX589819 EHT589819 ERP589819 FBL589819 FLH589819 FVD589819 GEZ589819 GOV589819 GYR589819 HIN589819 HSJ589819 ICF589819 IMB589819 IVX589819 JFT589819 JPP589819 JZL589819 KJH589819 KTD589819 LCZ589819 LMV589819 LWR589819 MGN589819 MQJ589819 NAF589819 NKB589819 NTX589819 ODT589819 ONP589819 OXL589819 PHH589819 PRD589819 QAZ589819 QKV589819 QUR589819 REN589819 ROJ589819 RYF589819 SIB589819 SRX589819 TBT589819 TLP589819 TVL589819 UFH589819 UPD589819 UYZ589819 VIV589819 VSR589819 WCN589819 WMJ589819 WWF589819 X655355 JT655355 TP655355 ADL655355 ANH655355 AXD655355 BGZ655355 BQV655355 CAR655355 CKN655355 CUJ655355 DEF655355 DOB655355 DXX655355 EHT655355 ERP655355 FBL655355 FLH655355 FVD655355 GEZ655355 GOV655355 GYR655355 HIN655355 HSJ655355 ICF655355 IMB655355 IVX655355 JFT655355 JPP655355 JZL655355 KJH655355 KTD655355 LCZ655355 LMV655355 LWR655355 MGN655355 MQJ655355 NAF655355 NKB655355 NTX655355 ODT655355 ONP655355 OXL655355 PHH655355 PRD655355 QAZ655355 QKV655355 QUR655355 REN655355 ROJ655355 RYF655355 SIB655355 SRX655355 TBT655355 TLP655355 TVL655355 UFH655355 UPD655355 UYZ655355 VIV655355 VSR655355 WCN655355 WMJ655355 WWF655355 X720891 JT720891 TP720891 ADL720891 ANH720891 AXD720891 BGZ720891 BQV720891 CAR720891 CKN720891 CUJ720891 DEF720891 DOB720891 DXX720891 EHT720891 ERP720891 FBL720891 FLH720891 FVD720891 GEZ720891 GOV720891 GYR720891 HIN720891 HSJ720891 ICF720891 IMB720891 IVX720891 JFT720891 JPP720891 JZL720891 KJH720891 KTD720891 LCZ720891 LMV720891 LWR720891 MGN720891 MQJ720891 NAF720891 NKB720891 NTX720891 ODT720891 ONP720891 OXL720891 PHH720891 PRD720891 QAZ720891 QKV720891 QUR720891 REN720891 ROJ720891 RYF720891 SIB720891 SRX720891 TBT720891 TLP720891 TVL720891 UFH720891 UPD720891 UYZ720891 VIV720891 VSR720891 WCN720891 WMJ720891 WWF720891 X786427 JT786427 TP786427 ADL786427 ANH786427 AXD786427 BGZ786427 BQV786427 CAR786427 CKN786427 CUJ786427 DEF786427 DOB786427 DXX786427 EHT786427 ERP786427 FBL786427 FLH786427 FVD786427 GEZ786427 GOV786427 GYR786427 HIN786427 HSJ786427 ICF786427 IMB786427 IVX786427 JFT786427 JPP786427 JZL786427 KJH786427 KTD786427 LCZ786427 LMV786427 LWR786427 MGN786427 MQJ786427 NAF786427 NKB786427 NTX786427 ODT786427 ONP786427 OXL786427 PHH786427 PRD786427 QAZ786427 QKV786427 QUR786427 REN786427 ROJ786427 RYF786427 SIB786427 SRX786427 TBT786427 TLP786427 TVL786427 UFH786427 UPD786427 UYZ786427 VIV786427 VSR786427 WCN786427 WMJ786427 WWF786427 X851963 JT851963 TP851963 ADL851963 ANH851963 AXD851963 BGZ851963 BQV851963 CAR851963 CKN851963 CUJ851963 DEF851963 DOB851963 DXX851963 EHT851963 ERP851963 FBL851963 FLH851963 FVD851963 GEZ851963 GOV851963 GYR851963 HIN851963 HSJ851963 ICF851963 IMB851963 IVX851963 JFT851963 JPP851963 JZL851963 KJH851963 KTD851963 LCZ851963 LMV851963 LWR851963 MGN851963 MQJ851963 NAF851963 NKB851963 NTX851963 ODT851963 ONP851963 OXL851963 PHH851963 PRD851963 QAZ851963 QKV851963 QUR851963 REN851963 ROJ851963 RYF851963 SIB851963 SRX851963 TBT851963 TLP851963 TVL851963 UFH851963 UPD851963 UYZ851963 VIV851963 VSR851963 WCN851963 WMJ851963 WWF851963 X917499 JT917499 TP917499 ADL917499 ANH917499 AXD917499 BGZ917499 BQV917499 CAR917499 CKN917499 CUJ917499 DEF917499 DOB917499 DXX917499 EHT917499 ERP917499 FBL917499 FLH917499 FVD917499 GEZ917499 GOV917499 GYR917499 HIN917499 HSJ917499 ICF917499 IMB917499 IVX917499 JFT917499 JPP917499 JZL917499 KJH917499 KTD917499 LCZ917499 LMV917499 LWR917499 MGN917499 MQJ917499 NAF917499 NKB917499 NTX917499 ODT917499 ONP917499 OXL917499 PHH917499 PRD917499 QAZ917499 QKV917499 QUR917499 REN917499 ROJ917499 RYF917499 SIB917499 SRX917499 TBT917499 TLP917499 TVL917499 UFH917499 UPD917499 UYZ917499 VIV917499 VSR917499 WCN917499 WMJ917499 WWF917499 X983035 JT983035 TP983035 ADL983035 ANH983035 AXD983035 BGZ983035 BQV983035 CAR983035 CKN983035 CUJ983035 DEF983035 DOB983035 DXX983035 EHT983035 ERP983035 FBL983035 FLH983035 FVD983035 GEZ983035 GOV983035 GYR983035 HIN983035 HSJ983035 ICF983035 IMB983035 IVX983035 JFT983035 JPP983035 JZL983035 KJH983035 KTD983035 LCZ983035 LMV983035 LWR983035 MGN983035 MQJ983035 NAF983035 NKB983035 NTX983035 ODT983035 ONP983035 OXL983035 PHH983035 PRD983035 QAZ983035 QKV983035 QUR983035 REN983035 ROJ983035 RYF983035 SIB983035 SRX983035 TBT983035 TLP983035 TVL983035 UFH983035 UPD983035 UYZ983035 VIV983035 VSR983035 WCN983035 WMJ983035 WWF983035 X65542:X131065 JT65542:JT131065 TP65542:TP131065 ADL65542:ADL131065 ANH65542:ANH131065 AXD65542:AXD131065 BGZ65542:BGZ131065 BQV65542:BQV131065 CAR65542:CAR131065 CKN65542:CKN131065 CUJ65542:CUJ131065 DEF65542:DEF131065 DOB65542:DOB131065 DXX65542:DXX131065 EHT65542:EHT131065 ERP65542:ERP131065 FBL65542:FBL131065 FLH65542:FLH131065 FVD65542:FVD131065 GEZ65542:GEZ131065 GOV65542:GOV131065 GYR65542:GYR131065 HIN65542:HIN131065 HSJ65542:HSJ131065 ICF65542:ICF131065 IMB65542:IMB131065 IVX65542:IVX131065 JFT65542:JFT131065 JPP65542:JPP131065 JZL65542:JZL131065 KJH65542:KJH131065 KTD65542:KTD131065 LCZ65542:LCZ131065 LMV65542:LMV131065 LWR65542:LWR131065 MGN65542:MGN131065 MQJ65542:MQJ131065 NAF65542:NAF131065 NKB65542:NKB131065 NTX65542:NTX131065 ODT65542:ODT131065 ONP65542:ONP131065 OXL65542:OXL131065 PHH65542:PHH131065 PRD65542:PRD131065 QAZ65542:QAZ131065 QKV65542:QKV131065 QUR65542:QUR131065 REN65542:REN131065 ROJ65542:ROJ131065 RYF65542:RYF131065 SIB65542:SIB131065 SRX65542:SRX131065 TBT65542:TBT131065 TLP65542:TLP131065 TVL65542:TVL131065 UFH65542:UFH131065 UPD65542:UPD131065 UYZ65542:UYZ131065 VIV65542:VIV131065 VSR65542:VSR131065 WCN65542:WCN131065 WMJ65542:WMJ131065 WWF65542:WWF131065 X131078:X196601 JT131078:JT196601 TP131078:TP196601 ADL131078:ADL196601 ANH131078:ANH196601 AXD131078:AXD196601 BGZ131078:BGZ196601 BQV131078:BQV196601 CAR131078:CAR196601 CKN131078:CKN196601 CUJ131078:CUJ196601 DEF131078:DEF196601 DOB131078:DOB196601 DXX131078:DXX196601 EHT131078:EHT196601 ERP131078:ERP196601 FBL131078:FBL196601 FLH131078:FLH196601 FVD131078:FVD196601 GEZ131078:GEZ196601 GOV131078:GOV196601 GYR131078:GYR196601 HIN131078:HIN196601 HSJ131078:HSJ196601 ICF131078:ICF196601 IMB131078:IMB196601 IVX131078:IVX196601 JFT131078:JFT196601 JPP131078:JPP196601 JZL131078:JZL196601 KJH131078:KJH196601 KTD131078:KTD196601 LCZ131078:LCZ196601 LMV131078:LMV196601 LWR131078:LWR196601 MGN131078:MGN196601 MQJ131078:MQJ196601 NAF131078:NAF196601 NKB131078:NKB196601 NTX131078:NTX196601 ODT131078:ODT196601 ONP131078:ONP196601 OXL131078:OXL196601 PHH131078:PHH196601 PRD131078:PRD196601 QAZ131078:QAZ196601 QKV131078:QKV196601 QUR131078:QUR196601 REN131078:REN196601 ROJ131078:ROJ196601 RYF131078:RYF196601 SIB131078:SIB196601 SRX131078:SRX196601 TBT131078:TBT196601 TLP131078:TLP196601 TVL131078:TVL196601 UFH131078:UFH196601 UPD131078:UPD196601 UYZ131078:UYZ196601 VIV131078:VIV196601 VSR131078:VSR196601 WCN131078:WCN196601 WMJ131078:WMJ196601 WWF131078:WWF196601 X196614:X262137 JT196614:JT262137 TP196614:TP262137 ADL196614:ADL262137 ANH196614:ANH262137 AXD196614:AXD262137 BGZ196614:BGZ262137 BQV196614:BQV262137 CAR196614:CAR262137 CKN196614:CKN262137 CUJ196614:CUJ262137 DEF196614:DEF262137 DOB196614:DOB262137 DXX196614:DXX262137 EHT196614:EHT262137 ERP196614:ERP262137 FBL196614:FBL262137 FLH196614:FLH262137 FVD196614:FVD262137 GEZ196614:GEZ262137 GOV196614:GOV262137 GYR196614:GYR262137 HIN196614:HIN262137 HSJ196614:HSJ262137 ICF196614:ICF262137 IMB196614:IMB262137 IVX196614:IVX262137 JFT196614:JFT262137 JPP196614:JPP262137 JZL196614:JZL262137 KJH196614:KJH262137 KTD196614:KTD262137 LCZ196614:LCZ262137 LMV196614:LMV262137 LWR196614:LWR262137 MGN196614:MGN262137 MQJ196614:MQJ262137 NAF196614:NAF262137 NKB196614:NKB262137 NTX196614:NTX262137 ODT196614:ODT262137 ONP196614:ONP262137 OXL196614:OXL262137 PHH196614:PHH262137 PRD196614:PRD262137 QAZ196614:QAZ262137 QKV196614:QKV262137 QUR196614:QUR262137 REN196614:REN262137 ROJ196614:ROJ262137 RYF196614:RYF262137 SIB196614:SIB262137 SRX196614:SRX262137 TBT196614:TBT262137 TLP196614:TLP262137 TVL196614:TVL262137 UFH196614:UFH262137 UPD196614:UPD262137 UYZ196614:UYZ262137 VIV196614:VIV262137 VSR196614:VSR262137 WCN196614:WCN262137 WMJ196614:WMJ262137 WWF196614:WWF262137 X262150:X327673 JT262150:JT327673 TP262150:TP327673 ADL262150:ADL327673 ANH262150:ANH327673 AXD262150:AXD327673 BGZ262150:BGZ327673 BQV262150:BQV327673 CAR262150:CAR327673 CKN262150:CKN327673 CUJ262150:CUJ327673 DEF262150:DEF327673 DOB262150:DOB327673 DXX262150:DXX327673 EHT262150:EHT327673 ERP262150:ERP327673 FBL262150:FBL327673 FLH262150:FLH327673 FVD262150:FVD327673 GEZ262150:GEZ327673 GOV262150:GOV327673 GYR262150:GYR327673 HIN262150:HIN327673 HSJ262150:HSJ327673 ICF262150:ICF327673 IMB262150:IMB327673 IVX262150:IVX327673 JFT262150:JFT327673 JPP262150:JPP327673 JZL262150:JZL327673 KJH262150:KJH327673 KTD262150:KTD327673 LCZ262150:LCZ327673 LMV262150:LMV327673 LWR262150:LWR327673 MGN262150:MGN327673 MQJ262150:MQJ327673 NAF262150:NAF327673 NKB262150:NKB327673 NTX262150:NTX327673 ODT262150:ODT327673 ONP262150:ONP327673 OXL262150:OXL327673 PHH262150:PHH327673 PRD262150:PRD327673 QAZ262150:QAZ327673 QKV262150:QKV327673 QUR262150:QUR327673 REN262150:REN327673 ROJ262150:ROJ327673 RYF262150:RYF327673 SIB262150:SIB327673 SRX262150:SRX327673 TBT262150:TBT327673 TLP262150:TLP327673 TVL262150:TVL327673 UFH262150:UFH327673 UPD262150:UPD327673 UYZ262150:UYZ327673 VIV262150:VIV327673 VSR262150:VSR327673 WCN262150:WCN327673 WMJ262150:WMJ327673 WWF262150:WWF327673 X327686:X393209 JT327686:JT393209 TP327686:TP393209 ADL327686:ADL393209 ANH327686:ANH393209 AXD327686:AXD393209 BGZ327686:BGZ393209 BQV327686:BQV393209 CAR327686:CAR393209 CKN327686:CKN393209 CUJ327686:CUJ393209 DEF327686:DEF393209 DOB327686:DOB393209 DXX327686:DXX393209 EHT327686:EHT393209 ERP327686:ERP393209 FBL327686:FBL393209 FLH327686:FLH393209 FVD327686:FVD393209 GEZ327686:GEZ393209 GOV327686:GOV393209 GYR327686:GYR393209 HIN327686:HIN393209 HSJ327686:HSJ393209 ICF327686:ICF393209 IMB327686:IMB393209 IVX327686:IVX393209 JFT327686:JFT393209 JPP327686:JPP393209 JZL327686:JZL393209 KJH327686:KJH393209 KTD327686:KTD393209 LCZ327686:LCZ393209 LMV327686:LMV393209 LWR327686:LWR393209 MGN327686:MGN393209 MQJ327686:MQJ393209 NAF327686:NAF393209 NKB327686:NKB393209 NTX327686:NTX393209 ODT327686:ODT393209 ONP327686:ONP393209 OXL327686:OXL393209 PHH327686:PHH393209 PRD327686:PRD393209 QAZ327686:QAZ393209 QKV327686:QKV393209 QUR327686:QUR393209 REN327686:REN393209 ROJ327686:ROJ393209 RYF327686:RYF393209 SIB327686:SIB393209 SRX327686:SRX393209 TBT327686:TBT393209 TLP327686:TLP393209 TVL327686:TVL393209 UFH327686:UFH393209 UPD327686:UPD393209 UYZ327686:UYZ393209 VIV327686:VIV393209 VSR327686:VSR393209 WCN327686:WCN393209 WMJ327686:WMJ393209 WWF327686:WWF393209 X393222:X458745 JT393222:JT458745 TP393222:TP458745 ADL393222:ADL458745 ANH393222:ANH458745 AXD393222:AXD458745 BGZ393222:BGZ458745 BQV393222:BQV458745 CAR393222:CAR458745 CKN393222:CKN458745 CUJ393222:CUJ458745 DEF393222:DEF458745 DOB393222:DOB458745 DXX393222:DXX458745 EHT393222:EHT458745 ERP393222:ERP458745 FBL393222:FBL458745 FLH393222:FLH458745 FVD393222:FVD458745 GEZ393222:GEZ458745 GOV393222:GOV458745 GYR393222:GYR458745 HIN393222:HIN458745 HSJ393222:HSJ458745 ICF393222:ICF458745 IMB393222:IMB458745 IVX393222:IVX458745 JFT393222:JFT458745 JPP393222:JPP458745 JZL393222:JZL458745 KJH393222:KJH458745 KTD393222:KTD458745 LCZ393222:LCZ458745 LMV393222:LMV458745 LWR393222:LWR458745 MGN393222:MGN458745 MQJ393222:MQJ458745 NAF393222:NAF458745 NKB393222:NKB458745 NTX393222:NTX458745 ODT393222:ODT458745 ONP393222:ONP458745 OXL393222:OXL458745 PHH393222:PHH458745 PRD393222:PRD458745 QAZ393222:QAZ458745 QKV393222:QKV458745 QUR393222:QUR458745 REN393222:REN458745 ROJ393222:ROJ458745 RYF393222:RYF458745 SIB393222:SIB458745 SRX393222:SRX458745 TBT393222:TBT458745 TLP393222:TLP458745 TVL393222:TVL458745 UFH393222:UFH458745 UPD393222:UPD458745 UYZ393222:UYZ458745 VIV393222:VIV458745 VSR393222:VSR458745 WCN393222:WCN458745 WMJ393222:WMJ458745 WWF393222:WWF458745 X458758:X524281 JT458758:JT524281 TP458758:TP524281 ADL458758:ADL524281 ANH458758:ANH524281 AXD458758:AXD524281 BGZ458758:BGZ524281 BQV458758:BQV524281 CAR458758:CAR524281 CKN458758:CKN524281 CUJ458758:CUJ524281 DEF458758:DEF524281 DOB458758:DOB524281 DXX458758:DXX524281 EHT458758:EHT524281 ERP458758:ERP524281 FBL458758:FBL524281 FLH458758:FLH524281 FVD458758:FVD524281 GEZ458758:GEZ524281 GOV458758:GOV524281 GYR458758:GYR524281 HIN458758:HIN524281 HSJ458758:HSJ524281 ICF458758:ICF524281 IMB458758:IMB524281 IVX458758:IVX524281 JFT458758:JFT524281 JPP458758:JPP524281 JZL458758:JZL524281 KJH458758:KJH524281 KTD458758:KTD524281 LCZ458758:LCZ524281 LMV458758:LMV524281 LWR458758:LWR524281 MGN458758:MGN524281 MQJ458758:MQJ524281 NAF458758:NAF524281 NKB458758:NKB524281 NTX458758:NTX524281 ODT458758:ODT524281 ONP458758:ONP524281 OXL458758:OXL524281 PHH458758:PHH524281 PRD458758:PRD524281 QAZ458758:QAZ524281 QKV458758:QKV524281 QUR458758:QUR524281 REN458758:REN524281 ROJ458758:ROJ524281 RYF458758:RYF524281 SIB458758:SIB524281 SRX458758:SRX524281 TBT458758:TBT524281 TLP458758:TLP524281 TVL458758:TVL524281 UFH458758:UFH524281 UPD458758:UPD524281 UYZ458758:UYZ524281 VIV458758:VIV524281 VSR458758:VSR524281 WCN458758:WCN524281 WMJ458758:WMJ524281 WWF458758:WWF524281 X524294:X589817 JT524294:JT589817 TP524294:TP589817 ADL524294:ADL589817 ANH524294:ANH589817 AXD524294:AXD589817 BGZ524294:BGZ589817 BQV524294:BQV589817 CAR524294:CAR589817 CKN524294:CKN589817 CUJ524294:CUJ589817 DEF524294:DEF589817 DOB524294:DOB589817 DXX524294:DXX589817 EHT524294:EHT589817 ERP524294:ERP589817 FBL524294:FBL589817 FLH524294:FLH589817 FVD524294:FVD589817 GEZ524294:GEZ589817 GOV524294:GOV589817 GYR524294:GYR589817 HIN524294:HIN589817 HSJ524294:HSJ589817 ICF524294:ICF589817 IMB524294:IMB589817 IVX524294:IVX589817 JFT524294:JFT589817 JPP524294:JPP589817 JZL524294:JZL589817 KJH524294:KJH589817 KTD524294:KTD589817 LCZ524294:LCZ589817 LMV524294:LMV589817 LWR524294:LWR589817 MGN524294:MGN589817 MQJ524294:MQJ589817 NAF524294:NAF589817 NKB524294:NKB589817 NTX524294:NTX589817 ODT524294:ODT589817 ONP524294:ONP589817 OXL524294:OXL589817 PHH524294:PHH589817 PRD524294:PRD589817 QAZ524294:QAZ589817 QKV524294:QKV589817 QUR524294:QUR589817 REN524294:REN589817 ROJ524294:ROJ589817 RYF524294:RYF589817 SIB524294:SIB589817 SRX524294:SRX589817 TBT524294:TBT589817 TLP524294:TLP589817 TVL524294:TVL589817 UFH524294:UFH589817 UPD524294:UPD589817 UYZ524294:UYZ589817 VIV524294:VIV589817 VSR524294:VSR589817 WCN524294:WCN589817 WMJ524294:WMJ589817 WWF524294:WWF589817 X589830:X655353 JT589830:JT655353 TP589830:TP655353 ADL589830:ADL655353 ANH589830:ANH655353 AXD589830:AXD655353 BGZ589830:BGZ655353 BQV589830:BQV655353 CAR589830:CAR655353 CKN589830:CKN655353 CUJ589830:CUJ655353 DEF589830:DEF655353 DOB589830:DOB655353 DXX589830:DXX655353 EHT589830:EHT655353 ERP589830:ERP655353 FBL589830:FBL655353 FLH589830:FLH655353 FVD589830:FVD655353 GEZ589830:GEZ655353 GOV589830:GOV655353 GYR589830:GYR655353 HIN589830:HIN655353 HSJ589830:HSJ655353 ICF589830:ICF655353 IMB589830:IMB655353 IVX589830:IVX655353 JFT589830:JFT655353 JPP589830:JPP655353 JZL589830:JZL655353 KJH589830:KJH655353 KTD589830:KTD655353 LCZ589830:LCZ655353 LMV589830:LMV655353 LWR589830:LWR655353 MGN589830:MGN655353 MQJ589830:MQJ655353 NAF589830:NAF655353 NKB589830:NKB655353 NTX589830:NTX655353 ODT589830:ODT655353 ONP589830:ONP655353 OXL589830:OXL655353 PHH589830:PHH655353 PRD589830:PRD655353 QAZ589830:QAZ655353 QKV589830:QKV655353 QUR589830:QUR655353 REN589830:REN655353 ROJ589830:ROJ655353 RYF589830:RYF655353 SIB589830:SIB655353 SRX589830:SRX655353 TBT589830:TBT655353 TLP589830:TLP655353 TVL589830:TVL655353 UFH589830:UFH655353 UPD589830:UPD655353 UYZ589830:UYZ655353 VIV589830:VIV655353 VSR589830:VSR655353 WCN589830:WCN655353 WMJ589830:WMJ655353 WWF589830:WWF655353 X655366:X720889 JT655366:JT720889 TP655366:TP720889 ADL655366:ADL720889 ANH655366:ANH720889 AXD655366:AXD720889 BGZ655366:BGZ720889 BQV655366:BQV720889 CAR655366:CAR720889 CKN655366:CKN720889 CUJ655366:CUJ720889 DEF655366:DEF720889 DOB655366:DOB720889 DXX655366:DXX720889 EHT655366:EHT720889 ERP655366:ERP720889 FBL655366:FBL720889 FLH655366:FLH720889 FVD655366:FVD720889 GEZ655366:GEZ720889 GOV655366:GOV720889 GYR655366:GYR720889 HIN655366:HIN720889 HSJ655366:HSJ720889 ICF655366:ICF720889 IMB655366:IMB720889 IVX655366:IVX720889 JFT655366:JFT720889 JPP655366:JPP720889 JZL655366:JZL720889 KJH655366:KJH720889 KTD655366:KTD720889 LCZ655366:LCZ720889 LMV655366:LMV720889 LWR655366:LWR720889 MGN655366:MGN720889 MQJ655366:MQJ720889 NAF655366:NAF720889 NKB655366:NKB720889 NTX655366:NTX720889 ODT655366:ODT720889 ONP655366:ONP720889 OXL655366:OXL720889 PHH655366:PHH720889 PRD655366:PRD720889 QAZ655366:QAZ720889 QKV655366:QKV720889 QUR655366:QUR720889 REN655366:REN720889 ROJ655366:ROJ720889 RYF655366:RYF720889 SIB655366:SIB720889 SRX655366:SRX720889 TBT655366:TBT720889 TLP655366:TLP720889 TVL655366:TVL720889 UFH655366:UFH720889 UPD655366:UPD720889 UYZ655366:UYZ720889 VIV655366:VIV720889 VSR655366:VSR720889 WCN655366:WCN720889 WMJ655366:WMJ720889 WWF655366:WWF720889 X720902:X786425 JT720902:JT786425 TP720902:TP786425 ADL720902:ADL786425 ANH720902:ANH786425 AXD720902:AXD786425 BGZ720902:BGZ786425 BQV720902:BQV786425 CAR720902:CAR786425 CKN720902:CKN786425 CUJ720902:CUJ786425 DEF720902:DEF786425 DOB720902:DOB786425 DXX720902:DXX786425 EHT720902:EHT786425 ERP720902:ERP786425 FBL720902:FBL786425 FLH720902:FLH786425 FVD720902:FVD786425 GEZ720902:GEZ786425 GOV720902:GOV786425 GYR720902:GYR786425 HIN720902:HIN786425 HSJ720902:HSJ786425 ICF720902:ICF786425 IMB720902:IMB786425 IVX720902:IVX786425 JFT720902:JFT786425 JPP720902:JPP786425 JZL720902:JZL786425 KJH720902:KJH786425 KTD720902:KTD786425 LCZ720902:LCZ786425 LMV720902:LMV786425 LWR720902:LWR786425 MGN720902:MGN786425 MQJ720902:MQJ786425 NAF720902:NAF786425 NKB720902:NKB786425 NTX720902:NTX786425 ODT720902:ODT786425 ONP720902:ONP786425 OXL720902:OXL786425 PHH720902:PHH786425 PRD720902:PRD786425 QAZ720902:QAZ786425 QKV720902:QKV786425 QUR720902:QUR786425 REN720902:REN786425 ROJ720902:ROJ786425 RYF720902:RYF786425 SIB720902:SIB786425 SRX720902:SRX786425 TBT720902:TBT786425 TLP720902:TLP786425 TVL720902:TVL786425 UFH720902:UFH786425 UPD720902:UPD786425 UYZ720902:UYZ786425 VIV720902:VIV786425 VSR720902:VSR786425 WCN720902:WCN786425 WMJ720902:WMJ786425 WWF720902:WWF786425 X786438:X851961 JT786438:JT851961 TP786438:TP851961 ADL786438:ADL851961 ANH786438:ANH851961 AXD786438:AXD851961 BGZ786438:BGZ851961 BQV786438:BQV851961 CAR786438:CAR851961 CKN786438:CKN851961 CUJ786438:CUJ851961 DEF786438:DEF851961 DOB786438:DOB851961 DXX786438:DXX851961 EHT786438:EHT851961 ERP786438:ERP851961 FBL786438:FBL851961 FLH786438:FLH851961 FVD786438:FVD851961 GEZ786438:GEZ851961 GOV786438:GOV851961 GYR786438:GYR851961 HIN786438:HIN851961 HSJ786438:HSJ851961 ICF786438:ICF851961 IMB786438:IMB851961 IVX786438:IVX851961 JFT786438:JFT851961 JPP786438:JPP851961 JZL786438:JZL851961 KJH786438:KJH851961 KTD786438:KTD851961 LCZ786438:LCZ851961 LMV786438:LMV851961 LWR786438:LWR851961 MGN786438:MGN851961 MQJ786438:MQJ851961 NAF786438:NAF851961 NKB786438:NKB851961 NTX786438:NTX851961 ODT786438:ODT851961 ONP786438:ONP851961 OXL786438:OXL851961 PHH786438:PHH851961 PRD786438:PRD851961 QAZ786438:QAZ851961 QKV786438:QKV851961 QUR786438:QUR851961 REN786438:REN851961 ROJ786438:ROJ851961 RYF786438:RYF851961 SIB786438:SIB851961 SRX786438:SRX851961 TBT786438:TBT851961 TLP786438:TLP851961 TVL786438:TVL851961 UFH786438:UFH851961 UPD786438:UPD851961 UYZ786438:UYZ851961 VIV786438:VIV851961 VSR786438:VSR851961 WCN786438:WCN851961 WMJ786438:WMJ851961 WWF786438:WWF851961 X851974:X917497 JT851974:JT917497 TP851974:TP917497 ADL851974:ADL917497 ANH851974:ANH917497 AXD851974:AXD917497 BGZ851974:BGZ917497 BQV851974:BQV917497 CAR851974:CAR917497 CKN851974:CKN917497 CUJ851974:CUJ917497 DEF851974:DEF917497 DOB851974:DOB917497 DXX851974:DXX917497 EHT851974:EHT917497 ERP851974:ERP917497 FBL851974:FBL917497 FLH851974:FLH917497 FVD851974:FVD917497 GEZ851974:GEZ917497 GOV851974:GOV917497 GYR851974:GYR917497 HIN851974:HIN917497 HSJ851974:HSJ917497 ICF851974:ICF917497 IMB851974:IMB917497 IVX851974:IVX917497 JFT851974:JFT917497 JPP851974:JPP917497 JZL851974:JZL917497 KJH851974:KJH917497 KTD851974:KTD917497 LCZ851974:LCZ917497 LMV851974:LMV917497 LWR851974:LWR917497 MGN851974:MGN917497 MQJ851974:MQJ917497 NAF851974:NAF917497 NKB851974:NKB917497 NTX851974:NTX917497 ODT851974:ODT917497 ONP851974:ONP917497 OXL851974:OXL917497 PHH851974:PHH917497 PRD851974:PRD917497 QAZ851974:QAZ917497 QKV851974:QKV917497 QUR851974:QUR917497 REN851974:REN917497 ROJ851974:ROJ917497 RYF851974:RYF917497 SIB851974:SIB917497 SRX851974:SRX917497 TBT851974:TBT917497 TLP851974:TLP917497 TVL851974:TVL917497 UFH851974:UFH917497 UPD851974:UPD917497 UYZ851974:UYZ917497 VIV851974:VIV917497 VSR851974:VSR917497 WCN851974:WCN917497 WMJ851974:WMJ917497 WWF851974:WWF917497 X917510:X983033 JT917510:JT983033 TP917510:TP983033 ADL917510:ADL983033 ANH917510:ANH983033 AXD917510:AXD983033 BGZ917510:BGZ983033 BQV917510:BQV983033 CAR917510:CAR983033 CKN917510:CKN983033 CUJ917510:CUJ983033 DEF917510:DEF983033 DOB917510:DOB983033 DXX917510:DXX983033 EHT917510:EHT983033 ERP917510:ERP983033 FBL917510:FBL983033 FLH917510:FLH983033 FVD917510:FVD983033 GEZ917510:GEZ983033 GOV917510:GOV983033 GYR917510:GYR983033 HIN917510:HIN983033 HSJ917510:HSJ983033 ICF917510:ICF983033 IMB917510:IMB983033 IVX917510:IVX983033 JFT917510:JFT983033 JPP917510:JPP983033 JZL917510:JZL983033 KJH917510:KJH983033 KTD917510:KTD983033 LCZ917510:LCZ983033 LMV917510:LMV983033 LWR917510:LWR983033 MGN917510:MGN983033 MQJ917510:MQJ983033 NAF917510:NAF983033 NKB917510:NKB983033 NTX917510:NTX983033 ODT917510:ODT983033 ONP917510:ONP983033 OXL917510:OXL983033 PHH917510:PHH983033 PRD917510:PRD983033 QAZ917510:QAZ983033 QKV917510:QKV983033 QUR917510:QUR983033 REN917510:REN983033 ROJ917510:ROJ983033 RYF917510:RYF983033 SIB917510:SIB983033 SRX917510:SRX983033 TBT917510:TBT983033 TLP917510:TLP983033 TVL917510:TVL983033 UFH917510:UFH983033 UPD917510:UPD983033 UYZ917510:UYZ983033 VIV917510:VIV983033 VSR917510:VSR983033 WCN917510:WCN983033 WMJ917510:WMJ983033 WWF917510:WWF983033 X983046:X1048576 JT983046:JT1048576 TP983046:TP1048576 ADL983046:ADL1048576 ANH983046:ANH1048576 AXD983046:AXD1048576 BGZ983046:BGZ1048576 BQV983046:BQV1048576 CAR983046:CAR1048576 CKN983046:CKN1048576 CUJ983046:CUJ1048576 DEF983046:DEF1048576 DOB983046:DOB1048576 DXX983046:DXX1048576 EHT983046:EHT1048576 ERP983046:ERP1048576 FBL983046:FBL1048576 FLH983046:FLH1048576 FVD983046:FVD1048576 GEZ983046:GEZ1048576 GOV983046:GOV1048576 GYR983046:GYR1048576 HIN983046:HIN1048576 HSJ983046:HSJ1048576 ICF983046:ICF1048576 IMB983046:IMB1048576 IVX983046:IVX1048576 JFT983046:JFT1048576 JPP983046:JPP1048576 JZL983046:JZL1048576 KJH983046:KJH1048576 KTD983046:KTD1048576 LCZ983046:LCZ1048576 LMV983046:LMV1048576 LWR983046:LWR1048576 MGN983046:MGN1048576 MQJ983046:MQJ1048576 NAF983046:NAF1048576 NKB983046:NKB1048576 NTX983046:NTX1048576 ODT983046:ODT1048576 ONP983046:ONP1048576 OXL983046:OXL1048576 PHH983046:PHH1048576 PRD983046:PRD1048576 QAZ983046:QAZ1048576 QKV983046:QKV1048576 QUR983046:QUR1048576 REN983046:REN1048576 ROJ983046:ROJ1048576 RYF983046:RYF1048576 SIB983046:SIB1048576 SRX983046:SRX1048576 TBT983046:TBT1048576 TLP983046:TLP1048576 TVL983046:TVL1048576 UFH983046:UFH1048576 UPD983046:UPD1048576 UYZ983046:UYZ1048576 VIV983046:VIV1048576 VSR983046:VSR1048576 WCN983046:WCN1048576 WMJ983046:WMJ1048576 WWF983046:WWF1048576 X1 JT1 TP1 ADL1 ANH1 AXD1 BGZ1 BQV1 CAR1 CKN1 CUJ1 DEF1 DOB1 DXX1 EHT1 ERP1 FBL1 FLH1 FVD1 GEZ1 GOV1 GYR1 HIN1 HSJ1 ICF1 IMB1 IVX1 JFT1 JPP1 JZL1 KJH1 KTD1 LCZ1 LMV1 LWR1 MGN1 MQJ1 NAF1 NKB1 NTX1 ODT1 ONP1 OXL1 PHH1 PRD1 QAZ1 QKV1 QUR1 REN1 ROJ1 RYF1 SIB1 SRX1 TBT1 TLP1 TVL1 UFH1 UPD1 UYZ1 VIV1 VSR1 WCN1 WMJ1 WWF1 AC1 JY1 TU1 ADQ1 ANM1 AXI1 BHE1 BRA1 CAW1 CKS1 CUO1 DEK1 DOG1 DYC1 EHY1 ERU1 FBQ1 FLM1 FVI1 GFE1 GPA1 GYW1 HIS1 HSO1 ICK1 IMG1 IWC1 JFY1 JPU1 JZQ1 KJM1 KTI1 LDE1 LNA1 LWW1 MGS1 MQO1 NAK1 NKG1 NUC1 ODY1 ONU1 OXQ1 PHM1 PRI1 QBE1 QLA1 QUW1 RES1 ROO1 RYK1 SIG1 SSC1 TBY1 TLU1 TVQ1 UFM1 UPI1 UZE1 VJA1 VSW1 WCS1 WMO1 WWK1 AC65531:AC131065 JY65531:JY131065 TU65531:TU131065 ADQ65531:ADQ131065 ANM65531:ANM131065 AXI65531:AXI131065 BHE65531:BHE131065 BRA65531:BRA131065 CAW65531:CAW131065 CKS65531:CKS131065 CUO65531:CUO131065 DEK65531:DEK131065 DOG65531:DOG131065 DYC65531:DYC131065 EHY65531:EHY131065 ERU65531:ERU131065 FBQ65531:FBQ131065 FLM65531:FLM131065 FVI65531:FVI131065 GFE65531:GFE131065 GPA65531:GPA131065 GYW65531:GYW131065 HIS65531:HIS131065 HSO65531:HSO131065 ICK65531:ICK131065 IMG65531:IMG131065 IWC65531:IWC131065 JFY65531:JFY131065 JPU65531:JPU131065 JZQ65531:JZQ131065 KJM65531:KJM131065 KTI65531:KTI131065 LDE65531:LDE131065 LNA65531:LNA131065 LWW65531:LWW131065 MGS65531:MGS131065 MQO65531:MQO131065 NAK65531:NAK131065 NKG65531:NKG131065 NUC65531:NUC131065 ODY65531:ODY131065 ONU65531:ONU131065 OXQ65531:OXQ131065 PHM65531:PHM131065 PRI65531:PRI131065 QBE65531:QBE131065 QLA65531:QLA131065 QUW65531:QUW131065 RES65531:RES131065 ROO65531:ROO131065 RYK65531:RYK131065 SIG65531:SIG131065 SSC65531:SSC131065 TBY65531:TBY131065 TLU65531:TLU131065 TVQ65531:TVQ131065 UFM65531:UFM131065 UPI65531:UPI131065 UZE65531:UZE131065 VJA65531:VJA131065 VSW65531:VSW131065 WCS65531:WCS131065 WMO65531:WMO131065 WWK65531:WWK131065 AC131067:AC196601 JY131067:JY196601 TU131067:TU196601 ADQ131067:ADQ196601 ANM131067:ANM196601 AXI131067:AXI196601 BHE131067:BHE196601 BRA131067:BRA196601 CAW131067:CAW196601 CKS131067:CKS196601 CUO131067:CUO196601 DEK131067:DEK196601 DOG131067:DOG196601 DYC131067:DYC196601 EHY131067:EHY196601 ERU131067:ERU196601 FBQ131067:FBQ196601 FLM131067:FLM196601 FVI131067:FVI196601 GFE131067:GFE196601 GPA131067:GPA196601 GYW131067:GYW196601 HIS131067:HIS196601 HSO131067:HSO196601 ICK131067:ICK196601 IMG131067:IMG196601 IWC131067:IWC196601 JFY131067:JFY196601 JPU131067:JPU196601 JZQ131067:JZQ196601 KJM131067:KJM196601 KTI131067:KTI196601 LDE131067:LDE196601 LNA131067:LNA196601 LWW131067:LWW196601 MGS131067:MGS196601 MQO131067:MQO196601 NAK131067:NAK196601 NKG131067:NKG196601 NUC131067:NUC196601 ODY131067:ODY196601 ONU131067:ONU196601 OXQ131067:OXQ196601 PHM131067:PHM196601 PRI131067:PRI196601 QBE131067:QBE196601 QLA131067:QLA196601 QUW131067:QUW196601 RES131067:RES196601 ROO131067:ROO196601 RYK131067:RYK196601 SIG131067:SIG196601 SSC131067:SSC196601 TBY131067:TBY196601 TLU131067:TLU196601 TVQ131067:TVQ196601 UFM131067:UFM196601 UPI131067:UPI196601 UZE131067:UZE196601 VJA131067:VJA196601 VSW131067:VSW196601 WCS131067:WCS196601 WMO131067:WMO196601 WWK131067:WWK196601 AC196603:AC262137 JY196603:JY262137 TU196603:TU262137 ADQ196603:ADQ262137 ANM196603:ANM262137 AXI196603:AXI262137 BHE196603:BHE262137 BRA196603:BRA262137 CAW196603:CAW262137 CKS196603:CKS262137 CUO196603:CUO262137 DEK196603:DEK262137 DOG196603:DOG262137 DYC196603:DYC262137 EHY196603:EHY262137 ERU196603:ERU262137 FBQ196603:FBQ262137 FLM196603:FLM262137 FVI196603:FVI262137 GFE196603:GFE262137 GPA196603:GPA262137 GYW196603:GYW262137 HIS196603:HIS262137 HSO196603:HSO262137 ICK196603:ICK262137 IMG196603:IMG262137 IWC196603:IWC262137 JFY196603:JFY262137 JPU196603:JPU262137 JZQ196603:JZQ262137 KJM196603:KJM262137 KTI196603:KTI262137 LDE196603:LDE262137 LNA196603:LNA262137 LWW196603:LWW262137 MGS196603:MGS262137 MQO196603:MQO262137 NAK196603:NAK262137 NKG196603:NKG262137 NUC196603:NUC262137 ODY196603:ODY262137 ONU196603:ONU262137 OXQ196603:OXQ262137 PHM196603:PHM262137 PRI196603:PRI262137 QBE196603:QBE262137 QLA196603:QLA262137 QUW196603:QUW262137 RES196603:RES262137 ROO196603:ROO262137 RYK196603:RYK262137 SIG196603:SIG262137 SSC196603:SSC262137 TBY196603:TBY262137 TLU196603:TLU262137 TVQ196603:TVQ262137 UFM196603:UFM262137 UPI196603:UPI262137 UZE196603:UZE262137 VJA196603:VJA262137 VSW196603:VSW262137 WCS196603:WCS262137 WMO196603:WMO262137 WWK196603:WWK262137 AC262139:AC327673 JY262139:JY327673 TU262139:TU327673 ADQ262139:ADQ327673 ANM262139:ANM327673 AXI262139:AXI327673 BHE262139:BHE327673 BRA262139:BRA327673 CAW262139:CAW327673 CKS262139:CKS327673 CUO262139:CUO327673 DEK262139:DEK327673 DOG262139:DOG327673 DYC262139:DYC327673 EHY262139:EHY327673 ERU262139:ERU327673 FBQ262139:FBQ327673 FLM262139:FLM327673 FVI262139:FVI327673 GFE262139:GFE327673 GPA262139:GPA327673 GYW262139:GYW327673 HIS262139:HIS327673 HSO262139:HSO327673 ICK262139:ICK327673 IMG262139:IMG327673 IWC262139:IWC327673 JFY262139:JFY327673 JPU262139:JPU327673 JZQ262139:JZQ327673 KJM262139:KJM327673 KTI262139:KTI327673 LDE262139:LDE327673 LNA262139:LNA327673 LWW262139:LWW327673 MGS262139:MGS327673 MQO262139:MQO327673 NAK262139:NAK327673 NKG262139:NKG327673 NUC262139:NUC327673 ODY262139:ODY327673 ONU262139:ONU327673 OXQ262139:OXQ327673 PHM262139:PHM327673 PRI262139:PRI327673 QBE262139:QBE327673 QLA262139:QLA327673 QUW262139:QUW327673 RES262139:RES327673 ROO262139:ROO327673 RYK262139:RYK327673 SIG262139:SIG327673 SSC262139:SSC327673 TBY262139:TBY327673 TLU262139:TLU327673 TVQ262139:TVQ327673 UFM262139:UFM327673 UPI262139:UPI327673 UZE262139:UZE327673 VJA262139:VJA327673 VSW262139:VSW327673 WCS262139:WCS327673 WMO262139:WMO327673 WWK262139:WWK327673 AC327675:AC393209 JY327675:JY393209 TU327675:TU393209 ADQ327675:ADQ393209 ANM327675:ANM393209 AXI327675:AXI393209 BHE327675:BHE393209 BRA327675:BRA393209 CAW327675:CAW393209 CKS327675:CKS393209 CUO327675:CUO393209 DEK327675:DEK393209 DOG327675:DOG393209 DYC327675:DYC393209 EHY327675:EHY393209 ERU327675:ERU393209 FBQ327675:FBQ393209 FLM327675:FLM393209 FVI327675:FVI393209 GFE327675:GFE393209 GPA327675:GPA393209 GYW327675:GYW393209 HIS327675:HIS393209 HSO327675:HSO393209 ICK327675:ICK393209 IMG327675:IMG393209 IWC327675:IWC393209 JFY327675:JFY393209 JPU327675:JPU393209 JZQ327675:JZQ393209 KJM327675:KJM393209 KTI327675:KTI393209 LDE327675:LDE393209 LNA327675:LNA393209 LWW327675:LWW393209 MGS327675:MGS393209 MQO327675:MQO393209 NAK327675:NAK393209 NKG327675:NKG393209 NUC327675:NUC393209 ODY327675:ODY393209 ONU327675:ONU393209 OXQ327675:OXQ393209 PHM327675:PHM393209 PRI327675:PRI393209 QBE327675:QBE393209 QLA327675:QLA393209 QUW327675:QUW393209 RES327675:RES393209 ROO327675:ROO393209 RYK327675:RYK393209 SIG327675:SIG393209 SSC327675:SSC393209 TBY327675:TBY393209 TLU327675:TLU393209 TVQ327675:TVQ393209 UFM327675:UFM393209 UPI327675:UPI393209 UZE327675:UZE393209 VJA327675:VJA393209 VSW327675:VSW393209 WCS327675:WCS393209 WMO327675:WMO393209 WWK327675:WWK393209 AC393211:AC458745 JY393211:JY458745 TU393211:TU458745 ADQ393211:ADQ458745 ANM393211:ANM458745 AXI393211:AXI458745 BHE393211:BHE458745 BRA393211:BRA458745 CAW393211:CAW458745 CKS393211:CKS458745 CUO393211:CUO458745 DEK393211:DEK458745 DOG393211:DOG458745 DYC393211:DYC458745 EHY393211:EHY458745 ERU393211:ERU458745 FBQ393211:FBQ458745 FLM393211:FLM458745 FVI393211:FVI458745 GFE393211:GFE458745 GPA393211:GPA458745 GYW393211:GYW458745 HIS393211:HIS458745 HSO393211:HSO458745 ICK393211:ICK458745 IMG393211:IMG458745 IWC393211:IWC458745 JFY393211:JFY458745 JPU393211:JPU458745 JZQ393211:JZQ458745 KJM393211:KJM458745 KTI393211:KTI458745 LDE393211:LDE458745 LNA393211:LNA458745 LWW393211:LWW458745 MGS393211:MGS458745 MQO393211:MQO458745 NAK393211:NAK458745 NKG393211:NKG458745 NUC393211:NUC458745 ODY393211:ODY458745 ONU393211:ONU458745 OXQ393211:OXQ458745 PHM393211:PHM458745 PRI393211:PRI458745 QBE393211:QBE458745 QLA393211:QLA458745 QUW393211:QUW458745 RES393211:RES458745 ROO393211:ROO458745 RYK393211:RYK458745 SIG393211:SIG458745 SSC393211:SSC458745 TBY393211:TBY458745 TLU393211:TLU458745 TVQ393211:TVQ458745 UFM393211:UFM458745 UPI393211:UPI458745 UZE393211:UZE458745 VJA393211:VJA458745 VSW393211:VSW458745 WCS393211:WCS458745 WMO393211:WMO458745 WWK393211:WWK458745 AC458747:AC524281 JY458747:JY524281 TU458747:TU524281 ADQ458747:ADQ524281 ANM458747:ANM524281 AXI458747:AXI524281 BHE458747:BHE524281 BRA458747:BRA524281 CAW458747:CAW524281 CKS458747:CKS524281 CUO458747:CUO524281 DEK458747:DEK524281 DOG458747:DOG524281 DYC458747:DYC524281 EHY458747:EHY524281 ERU458747:ERU524281 FBQ458747:FBQ524281 FLM458747:FLM524281 FVI458747:FVI524281 GFE458747:GFE524281 GPA458747:GPA524281 GYW458747:GYW524281 HIS458747:HIS524281 HSO458747:HSO524281 ICK458747:ICK524281 IMG458747:IMG524281 IWC458747:IWC524281 JFY458747:JFY524281 JPU458747:JPU524281 JZQ458747:JZQ524281 KJM458747:KJM524281 KTI458747:KTI524281 LDE458747:LDE524281 LNA458747:LNA524281 LWW458747:LWW524281 MGS458747:MGS524281 MQO458747:MQO524281 NAK458747:NAK524281 NKG458747:NKG524281 NUC458747:NUC524281 ODY458747:ODY524281 ONU458747:ONU524281 OXQ458747:OXQ524281 PHM458747:PHM524281 PRI458747:PRI524281 QBE458747:QBE524281 QLA458747:QLA524281 QUW458747:QUW524281 RES458747:RES524281 ROO458747:ROO524281 RYK458747:RYK524281 SIG458747:SIG524281 SSC458747:SSC524281 TBY458747:TBY524281 TLU458747:TLU524281 TVQ458747:TVQ524281 UFM458747:UFM524281 UPI458747:UPI524281 UZE458747:UZE524281 VJA458747:VJA524281 VSW458747:VSW524281 WCS458747:WCS524281 WMO458747:WMO524281 WWK458747:WWK524281 AC524283:AC589817 JY524283:JY589817 TU524283:TU589817 ADQ524283:ADQ589817 ANM524283:ANM589817 AXI524283:AXI589817 BHE524283:BHE589817 BRA524283:BRA589817 CAW524283:CAW589817 CKS524283:CKS589817 CUO524283:CUO589817 DEK524283:DEK589817 DOG524283:DOG589817 DYC524283:DYC589817 EHY524283:EHY589817 ERU524283:ERU589817 FBQ524283:FBQ589817 FLM524283:FLM589817 FVI524283:FVI589817 GFE524283:GFE589817 GPA524283:GPA589817 GYW524283:GYW589817 HIS524283:HIS589817 HSO524283:HSO589817 ICK524283:ICK589817 IMG524283:IMG589817 IWC524283:IWC589817 JFY524283:JFY589817 JPU524283:JPU589817 JZQ524283:JZQ589817 KJM524283:KJM589817 KTI524283:KTI589817 LDE524283:LDE589817 LNA524283:LNA589817 LWW524283:LWW589817 MGS524283:MGS589817 MQO524283:MQO589817 NAK524283:NAK589817 NKG524283:NKG589817 NUC524283:NUC589817 ODY524283:ODY589817 ONU524283:ONU589817 OXQ524283:OXQ589817 PHM524283:PHM589817 PRI524283:PRI589817 QBE524283:QBE589817 QLA524283:QLA589817 QUW524283:QUW589817 RES524283:RES589817 ROO524283:ROO589817 RYK524283:RYK589817 SIG524283:SIG589817 SSC524283:SSC589817 TBY524283:TBY589817 TLU524283:TLU589817 TVQ524283:TVQ589817 UFM524283:UFM589817 UPI524283:UPI589817 UZE524283:UZE589817 VJA524283:VJA589817 VSW524283:VSW589817 WCS524283:WCS589817 WMO524283:WMO589817 WWK524283:WWK589817 AC589819:AC655353 JY589819:JY655353 TU589819:TU655353 ADQ589819:ADQ655353 ANM589819:ANM655353 AXI589819:AXI655353 BHE589819:BHE655353 BRA589819:BRA655353 CAW589819:CAW655353 CKS589819:CKS655353 CUO589819:CUO655353 DEK589819:DEK655353 DOG589819:DOG655353 DYC589819:DYC655353 EHY589819:EHY655353 ERU589819:ERU655353 FBQ589819:FBQ655353 FLM589819:FLM655353 FVI589819:FVI655353 GFE589819:GFE655353 GPA589819:GPA655353 GYW589819:GYW655353 HIS589819:HIS655353 HSO589819:HSO655353 ICK589819:ICK655353 IMG589819:IMG655353 IWC589819:IWC655353 JFY589819:JFY655353 JPU589819:JPU655353 JZQ589819:JZQ655353 KJM589819:KJM655353 KTI589819:KTI655353 LDE589819:LDE655353 LNA589819:LNA655353 LWW589819:LWW655353 MGS589819:MGS655353 MQO589819:MQO655353 NAK589819:NAK655353 NKG589819:NKG655353 NUC589819:NUC655353 ODY589819:ODY655353 ONU589819:ONU655353 OXQ589819:OXQ655353 PHM589819:PHM655353 PRI589819:PRI655353 QBE589819:QBE655353 QLA589819:QLA655353 QUW589819:QUW655353 RES589819:RES655353 ROO589819:ROO655353 RYK589819:RYK655353 SIG589819:SIG655353 SSC589819:SSC655353 TBY589819:TBY655353 TLU589819:TLU655353 TVQ589819:TVQ655353 UFM589819:UFM655353 UPI589819:UPI655353 UZE589819:UZE655353 VJA589819:VJA655353 VSW589819:VSW655353 WCS589819:WCS655353 WMO589819:WMO655353 WWK589819:WWK655353 AC655355:AC720889 JY655355:JY720889 TU655355:TU720889 ADQ655355:ADQ720889 ANM655355:ANM720889 AXI655355:AXI720889 BHE655355:BHE720889 BRA655355:BRA720889 CAW655355:CAW720889 CKS655355:CKS720889 CUO655355:CUO720889 DEK655355:DEK720889 DOG655355:DOG720889 DYC655355:DYC720889 EHY655355:EHY720889 ERU655355:ERU720889 FBQ655355:FBQ720889 FLM655355:FLM720889 FVI655355:FVI720889 GFE655355:GFE720889 GPA655355:GPA720889 GYW655355:GYW720889 HIS655355:HIS720889 HSO655355:HSO720889 ICK655355:ICK720889 IMG655355:IMG720889 IWC655355:IWC720889 JFY655355:JFY720889 JPU655355:JPU720889 JZQ655355:JZQ720889 KJM655355:KJM720889 KTI655355:KTI720889 LDE655355:LDE720889 LNA655355:LNA720889 LWW655355:LWW720889 MGS655355:MGS720889 MQO655355:MQO720889 NAK655355:NAK720889 NKG655355:NKG720889 NUC655355:NUC720889 ODY655355:ODY720889 ONU655355:ONU720889 OXQ655355:OXQ720889 PHM655355:PHM720889 PRI655355:PRI720889 QBE655355:QBE720889 QLA655355:QLA720889 QUW655355:QUW720889 RES655355:RES720889 ROO655355:ROO720889 RYK655355:RYK720889 SIG655355:SIG720889 SSC655355:SSC720889 TBY655355:TBY720889 TLU655355:TLU720889 TVQ655355:TVQ720889 UFM655355:UFM720889 UPI655355:UPI720889 UZE655355:UZE720889 VJA655355:VJA720889 VSW655355:VSW720889 WCS655355:WCS720889 WMO655355:WMO720889 WWK655355:WWK720889 AC720891:AC786425 JY720891:JY786425 TU720891:TU786425 ADQ720891:ADQ786425 ANM720891:ANM786425 AXI720891:AXI786425 BHE720891:BHE786425 BRA720891:BRA786425 CAW720891:CAW786425 CKS720891:CKS786425 CUO720891:CUO786425 DEK720891:DEK786425 DOG720891:DOG786425 DYC720891:DYC786425 EHY720891:EHY786425 ERU720891:ERU786425 FBQ720891:FBQ786425 FLM720891:FLM786425 FVI720891:FVI786425 GFE720891:GFE786425 GPA720891:GPA786425 GYW720891:GYW786425 HIS720891:HIS786425 HSO720891:HSO786425 ICK720891:ICK786425 IMG720891:IMG786425 IWC720891:IWC786425 JFY720891:JFY786425 JPU720891:JPU786425 JZQ720891:JZQ786425 KJM720891:KJM786425 KTI720891:KTI786425 LDE720891:LDE786425 LNA720891:LNA786425 LWW720891:LWW786425 MGS720891:MGS786425 MQO720891:MQO786425 NAK720891:NAK786425 NKG720891:NKG786425 NUC720891:NUC786425 ODY720891:ODY786425 ONU720891:ONU786425 OXQ720891:OXQ786425 PHM720891:PHM786425 PRI720891:PRI786425 QBE720891:QBE786425 QLA720891:QLA786425 QUW720891:QUW786425 RES720891:RES786425 ROO720891:ROO786425 RYK720891:RYK786425 SIG720891:SIG786425 SSC720891:SSC786425 TBY720891:TBY786425 TLU720891:TLU786425 TVQ720891:TVQ786425 UFM720891:UFM786425 UPI720891:UPI786425 UZE720891:UZE786425 VJA720891:VJA786425 VSW720891:VSW786425 WCS720891:WCS786425 WMO720891:WMO786425 WWK720891:WWK786425 AC786427:AC851961 JY786427:JY851961 TU786427:TU851961 ADQ786427:ADQ851961 ANM786427:ANM851961 AXI786427:AXI851961 BHE786427:BHE851961 BRA786427:BRA851961 CAW786427:CAW851961 CKS786427:CKS851961 CUO786427:CUO851961 DEK786427:DEK851961 DOG786427:DOG851961 DYC786427:DYC851961 EHY786427:EHY851961 ERU786427:ERU851961 FBQ786427:FBQ851961 FLM786427:FLM851961 FVI786427:FVI851961 GFE786427:GFE851961 GPA786427:GPA851961 GYW786427:GYW851961 HIS786427:HIS851961 HSO786427:HSO851961 ICK786427:ICK851961 IMG786427:IMG851961 IWC786427:IWC851961 JFY786427:JFY851961 JPU786427:JPU851961 JZQ786427:JZQ851961 KJM786427:KJM851961 KTI786427:KTI851961 LDE786427:LDE851961 LNA786427:LNA851961 LWW786427:LWW851961 MGS786427:MGS851961 MQO786427:MQO851961 NAK786427:NAK851961 NKG786427:NKG851961 NUC786427:NUC851961 ODY786427:ODY851961 ONU786427:ONU851961 OXQ786427:OXQ851961 PHM786427:PHM851961 PRI786427:PRI851961 QBE786427:QBE851961 QLA786427:QLA851961 QUW786427:QUW851961 RES786427:RES851961 ROO786427:ROO851961 RYK786427:RYK851961 SIG786427:SIG851961 SSC786427:SSC851961 TBY786427:TBY851961 TLU786427:TLU851961 TVQ786427:TVQ851961 UFM786427:UFM851961 UPI786427:UPI851961 UZE786427:UZE851961 VJA786427:VJA851961 VSW786427:VSW851961 WCS786427:WCS851961 WMO786427:WMO851961 WWK786427:WWK851961 AC851963:AC917497 JY851963:JY917497 TU851963:TU917497 ADQ851963:ADQ917497 ANM851963:ANM917497 AXI851963:AXI917497 BHE851963:BHE917497 BRA851963:BRA917497 CAW851963:CAW917497 CKS851963:CKS917497 CUO851963:CUO917497 DEK851963:DEK917497 DOG851963:DOG917497 DYC851963:DYC917497 EHY851963:EHY917497 ERU851963:ERU917497 FBQ851963:FBQ917497 FLM851963:FLM917497 FVI851963:FVI917497 GFE851963:GFE917497 GPA851963:GPA917497 GYW851963:GYW917497 HIS851963:HIS917497 HSO851963:HSO917497 ICK851963:ICK917497 IMG851963:IMG917497 IWC851963:IWC917497 JFY851963:JFY917497 JPU851963:JPU917497 JZQ851963:JZQ917497 KJM851963:KJM917497 KTI851963:KTI917497 LDE851963:LDE917497 LNA851963:LNA917497 LWW851963:LWW917497 MGS851963:MGS917497 MQO851963:MQO917497 NAK851963:NAK917497 NKG851963:NKG917497 NUC851963:NUC917497 ODY851963:ODY917497 ONU851963:ONU917497 OXQ851963:OXQ917497 PHM851963:PHM917497 PRI851963:PRI917497 QBE851963:QBE917497 QLA851963:QLA917497 QUW851963:QUW917497 RES851963:RES917497 ROO851963:ROO917497 RYK851963:RYK917497 SIG851963:SIG917497 SSC851963:SSC917497 TBY851963:TBY917497 TLU851963:TLU917497 TVQ851963:TVQ917497 UFM851963:UFM917497 UPI851963:UPI917497 UZE851963:UZE917497 VJA851963:VJA917497 VSW851963:VSW917497 WCS851963:WCS917497 WMO851963:WMO917497 WWK851963:WWK917497 AC917499:AC983033 JY917499:JY983033 TU917499:TU983033 ADQ917499:ADQ983033 ANM917499:ANM983033 AXI917499:AXI983033 BHE917499:BHE983033 BRA917499:BRA983033 CAW917499:CAW983033 CKS917499:CKS983033 CUO917499:CUO983033 DEK917499:DEK983033 DOG917499:DOG983033 DYC917499:DYC983033 EHY917499:EHY983033 ERU917499:ERU983033 FBQ917499:FBQ983033 FLM917499:FLM983033 FVI917499:FVI983033 GFE917499:GFE983033 GPA917499:GPA983033 GYW917499:GYW983033 HIS917499:HIS983033 HSO917499:HSO983033 ICK917499:ICK983033 IMG917499:IMG983033 IWC917499:IWC983033 JFY917499:JFY983033 JPU917499:JPU983033 JZQ917499:JZQ983033 KJM917499:KJM983033 KTI917499:KTI983033 LDE917499:LDE983033 LNA917499:LNA983033 LWW917499:LWW983033 MGS917499:MGS983033 MQO917499:MQO983033 NAK917499:NAK983033 NKG917499:NKG983033 NUC917499:NUC983033 ODY917499:ODY983033 ONU917499:ONU983033 OXQ917499:OXQ983033 PHM917499:PHM983033 PRI917499:PRI983033 QBE917499:QBE983033 QLA917499:QLA983033 QUW917499:QUW983033 RES917499:RES983033 ROO917499:ROO983033 RYK917499:RYK983033 SIG917499:SIG983033 SSC917499:SSC983033 TBY917499:TBY983033 TLU917499:TLU983033 TVQ917499:TVQ983033 UFM917499:UFM983033 UPI917499:UPI983033 UZE917499:UZE983033 VJA917499:VJA983033 VSW917499:VSW983033 WCS917499:WCS983033 WMO917499:WMO983033 WWK917499:WWK983033 AC983035:AC1048576 JY983035:JY1048576 TU983035:TU1048576 ADQ983035:ADQ1048576 ANM983035:ANM1048576 AXI983035:AXI1048576 BHE983035:BHE1048576 BRA983035:BRA1048576 CAW983035:CAW1048576 CKS983035:CKS1048576 CUO983035:CUO1048576 DEK983035:DEK1048576 DOG983035:DOG1048576 DYC983035:DYC1048576 EHY983035:EHY1048576 ERU983035:ERU1048576 FBQ983035:FBQ1048576 FLM983035:FLM1048576 FVI983035:FVI1048576 GFE983035:GFE1048576 GPA983035:GPA1048576 GYW983035:GYW1048576 HIS983035:HIS1048576 HSO983035:HSO1048576 ICK983035:ICK1048576 IMG983035:IMG1048576 IWC983035:IWC1048576 JFY983035:JFY1048576 JPU983035:JPU1048576 JZQ983035:JZQ1048576 KJM983035:KJM1048576 KTI983035:KTI1048576 LDE983035:LDE1048576 LNA983035:LNA1048576 LWW983035:LWW1048576 MGS983035:MGS1048576 MQO983035:MQO1048576 NAK983035:NAK1048576 NKG983035:NKG1048576 NUC983035:NUC1048576 ODY983035:ODY1048576 ONU983035:ONU1048576 OXQ983035:OXQ1048576 PHM983035:PHM1048576 PRI983035:PRI1048576 QBE983035:QBE1048576 QLA983035:QLA1048576 QUW983035:QUW1048576 RES983035:RES1048576 ROO983035:ROO1048576 RYK983035:RYK1048576 SIG983035:SIG1048576 SSC983035:SSC1048576 TBY983035:TBY1048576 TLU983035:TLU1048576 TVQ983035:TVQ1048576 UFM983035:UFM1048576 UPI983035:UPI1048576 UZE983035:UZE1048576 VJA983035:VJA1048576 VSW983035:VSW1048576 WCS983035:WCS1048576 WMO983035:WMO1048576 WWK983035:WWK1048576 WMO44:WMO65529 WCS44:WCS65529 VSW44:VSW65529 VJA44:VJA65529 UZE44:UZE65529 UPI44:UPI65529 UFM44:UFM65529 TVQ44:TVQ65529 TLU44:TLU65529 TBY44:TBY65529 SSC44:SSC65529 SIG44:SIG65529 RYK44:RYK65529 ROO44:ROO65529 RES44:RES65529 QUW44:QUW65529 QLA44:QLA65529 QBE44:QBE65529 PRI44:PRI65529 PHM44:PHM65529 OXQ44:OXQ65529 ONU44:ONU65529 ODY44:ODY65529 NUC44:NUC65529 NKG44:NKG65529 NAK44:NAK65529 MQO44:MQO65529 MGS44:MGS65529 LWW44:LWW65529 LNA44:LNA65529 LDE44:LDE65529 KTI44:KTI65529 KJM44:KJM65529 JZQ44:JZQ65529 JPU44:JPU65529 JFY44:JFY65529 IWC44:IWC65529 IMG44:IMG65529 ICK44:ICK65529 HSO44:HSO65529 HIS44:HIS65529 GYW44:GYW65529 GPA44:GPA65529 GFE44:GFE65529 FVI44:FVI65529 FLM44:FLM65529 FBQ44:FBQ65529 ERU44:ERU65529 EHY44:EHY65529 DYC44:DYC65529 DOG44:DOG65529 DEK44:DEK65529 CUO44:CUO65529 CKS44:CKS65529 CAW44:CAW65529 BRA44:BRA65529 BHE44:BHE65529 AXI44:AXI65529 ANM44:ANM65529 ADQ44:ADQ65529 TU44:TU65529 JY44:JY65529 AC44:AC65529 WWF44:WWF65529 WMJ44:WMJ65529 WCN44:WCN65529 VSR44:VSR65529 VIV44:VIV65529 UYZ44:UYZ65529 UPD44:UPD65529 UFH44:UFH65529 TVL44:TVL65529 TLP44:TLP65529 TBT44:TBT65529 SRX44:SRX65529 SIB44:SIB65529 RYF44:RYF65529 ROJ44:ROJ65529 REN44:REN65529 QUR44:QUR65529 QKV44:QKV65529 QAZ44:QAZ65529 PRD44:PRD65529 PHH44:PHH65529 OXL44:OXL65529 ONP44:ONP65529 ODT44:ODT65529 NTX44:NTX65529 NKB44:NKB65529 NAF44:NAF65529 MQJ44:MQJ65529 MGN44:MGN65529 LWR44:LWR65529 LMV44:LMV65529 LCZ44:LCZ65529 KTD44:KTD65529 KJH44:KJH65529 JZL44:JZL65529 JPP44:JPP65529 JFT44:JFT65529 IVX44:IVX65529 IMB44:IMB65529 ICF44:ICF65529 HSJ44:HSJ65529 HIN44:HIN65529 GYR44:GYR65529 GOV44:GOV65529 GEZ44:GEZ65529 FVD44:FVD65529 FLH44:FLH65529 FBL44:FBL65529 ERP44:ERP65529 EHT44:EHT65529 DXX44:DXX65529 DOB44:DOB65529 DEF44:DEF65529 CUJ44:CUJ65529 CKN44:CKN65529 CAR44:CAR65529 BQV44:BQV65529 BGZ44:BGZ65529 AXD44:AXD65529 ANH44:ANH65529 ADL44:ADL65529 TP44:TP65529 JT44:JT65529 X44:X65529 AC3:AC6 JY3:JY6 TU3:TU6 ADQ3:ADQ6 ANM3:ANM6 AXI3:AXI6 BHE3:BHE6 BRA3:BRA6 CAW3:CAW6 CKS3:CKS6 CUO3:CUO6 DEK3:DEK6 DOG3:DOG6 DYC3:DYC6 EHY3:EHY6 ERU3:ERU6 FBQ3:FBQ6 FLM3:FLM6 FVI3:FVI6 GFE3:GFE6 GPA3:GPA6 GYW3:GYW6 HIS3:HIS6 HSO3:HSO6 ICK3:ICK6 IMG3:IMG6 IWC3:IWC6 JFY3:JFY6 JPU3:JPU6 JZQ3:JZQ6 KJM3:KJM6 KTI3:KTI6 LDE3:LDE6 LNA3:LNA6 LWW3:LWW6 MGS3:MGS6 MQO3:MQO6 NAK3:NAK6 NKG3:NKG6 NUC3:NUC6 ODY3:ODY6 ONU3:ONU6 OXQ3:OXQ6 PHM3:PHM6 PRI3:PRI6 QBE3:QBE6 QLA3:QLA6 QUW3:QUW6 RES3:RES6 ROO3:ROO6 RYK3:RYK6 SIG3:SIG6 SSC3:SSC6 TBY3:TBY6 TLU3:TLU6 TVQ3:TVQ6 UFM3:UFM6 UPI3:UPI6 UZE3:UZE6 VJA3:VJA6 VSW3:VSW6 WCS3:WCS6 WMO3:WMO6 WWK3:WWK6 WWK44:WWK65529 JQ42:JQ43 TM42:TM43 ADI42:ADI43 ANE42:ANE43 AXA42:AXA43 BGW42:BGW43 BQS42:BQS43 CAO42:CAO43 CKK42:CKK43 CUG42:CUG43 DEC42:DEC43 DNY42:DNY43 DXU42:DXU43 EHQ42:EHQ43 ERM42:ERM43 FBI42:FBI43 FLE42:FLE43 FVA42:FVA43 GEW42:GEW43 GOS42:GOS43 GYO42:GYO43 HIK42:HIK43 HSG42:HSG43 ICC42:ICC43 ILY42:ILY43 IVU42:IVU43 JFQ42:JFQ43 JPM42:JPM43 JZI42:JZI43 KJE42:KJE43 KTA42:KTA43 LCW42:LCW43 LMS42:LMS43 LWO42:LWO43 MGK42:MGK43 MQG42:MQG43 NAC42:NAC43 NJY42:NJY43 NTU42:NTU43 ODQ42:ODQ43 ONM42:ONM43 OXI42:OXI43 PHE42:PHE43 PRA42:PRA43 QAW42:QAW43 QKS42:QKS43 QUO42:QUO43 REK42:REK43 ROG42:ROG43 RYC42:RYC43 SHY42:SHY43 SRU42:SRU43 TBQ42:TBQ43 TLM42:TLM43 TVI42:TVI43 UFE42:UFE43 UPA42:UPA43 UYW42:UYW43 VIS42:VIS43 VSO42:VSO43 WCK42:WCK43 WMG42:WMG43 WWC42:WWC43 U42:U43">
      <formula1>1</formula1>
      <formula2>44742</formula2>
    </dataValidation>
    <dataValidation type="date" allowBlank="1" showInputMessage="1" showErrorMessage="1" sqref="M65542:M131065 JI65542:JI131065 TE65542:TE131065 ADA65542:ADA131065 AMW65542:AMW131065 AWS65542:AWS131065 BGO65542:BGO131065 BQK65542:BQK131065 CAG65542:CAG131065 CKC65542:CKC131065 CTY65542:CTY131065 DDU65542:DDU131065 DNQ65542:DNQ131065 DXM65542:DXM131065 EHI65542:EHI131065 ERE65542:ERE131065 FBA65542:FBA131065 FKW65542:FKW131065 FUS65542:FUS131065 GEO65542:GEO131065 GOK65542:GOK131065 GYG65542:GYG131065 HIC65542:HIC131065 HRY65542:HRY131065 IBU65542:IBU131065 ILQ65542:ILQ131065 IVM65542:IVM131065 JFI65542:JFI131065 JPE65542:JPE131065 JZA65542:JZA131065 KIW65542:KIW131065 KSS65542:KSS131065 LCO65542:LCO131065 LMK65542:LMK131065 LWG65542:LWG131065 MGC65542:MGC131065 MPY65542:MPY131065 MZU65542:MZU131065 NJQ65542:NJQ131065 NTM65542:NTM131065 ODI65542:ODI131065 ONE65542:ONE131065 OXA65542:OXA131065 PGW65542:PGW131065 PQS65542:PQS131065 QAO65542:QAO131065 QKK65542:QKK131065 QUG65542:QUG131065 REC65542:REC131065 RNY65542:RNY131065 RXU65542:RXU131065 SHQ65542:SHQ131065 SRM65542:SRM131065 TBI65542:TBI131065 TLE65542:TLE131065 TVA65542:TVA131065 UEW65542:UEW131065 UOS65542:UOS131065 UYO65542:UYO131065 VIK65542:VIK131065 VSG65542:VSG131065 WCC65542:WCC131065 WLY65542:WLY131065 WVU65542:WVU131065 M131078:M196601 JI131078:JI196601 TE131078:TE196601 ADA131078:ADA196601 AMW131078:AMW196601 AWS131078:AWS196601 BGO131078:BGO196601 BQK131078:BQK196601 CAG131078:CAG196601 CKC131078:CKC196601 CTY131078:CTY196601 DDU131078:DDU196601 DNQ131078:DNQ196601 DXM131078:DXM196601 EHI131078:EHI196601 ERE131078:ERE196601 FBA131078:FBA196601 FKW131078:FKW196601 FUS131078:FUS196601 GEO131078:GEO196601 GOK131078:GOK196601 GYG131078:GYG196601 HIC131078:HIC196601 HRY131078:HRY196601 IBU131078:IBU196601 ILQ131078:ILQ196601 IVM131078:IVM196601 JFI131078:JFI196601 JPE131078:JPE196601 JZA131078:JZA196601 KIW131078:KIW196601 KSS131078:KSS196601 LCO131078:LCO196601 LMK131078:LMK196601 LWG131078:LWG196601 MGC131078:MGC196601 MPY131078:MPY196601 MZU131078:MZU196601 NJQ131078:NJQ196601 NTM131078:NTM196601 ODI131078:ODI196601 ONE131078:ONE196601 OXA131078:OXA196601 PGW131078:PGW196601 PQS131078:PQS196601 QAO131078:QAO196601 QKK131078:QKK196601 QUG131078:QUG196601 REC131078:REC196601 RNY131078:RNY196601 RXU131078:RXU196601 SHQ131078:SHQ196601 SRM131078:SRM196601 TBI131078:TBI196601 TLE131078:TLE196601 TVA131078:TVA196601 UEW131078:UEW196601 UOS131078:UOS196601 UYO131078:UYO196601 VIK131078:VIK196601 VSG131078:VSG196601 WCC131078:WCC196601 WLY131078:WLY196601 WVU131078:WVU196601 M196614:M262137 JI196614:JI262137 TE196614:TE262137 ADA196614:ADA262137 AMW196614:AMW262137 AWS196614:AWS262137 BGO196614:BGO262137 BQK196614:BQK262137 CAG196614:CAG262137 CKC196614:CKC262137 CTY196614:CTY262137 DDU196614:DDU262137 DNQ196614:DNQ262137 DXM196614:DXM262137 EHI196614:EHI262137 ERE196614:ERE262137 FBA196614:FBA262137 FKW196614:FKW262137 FUS196614:FUS262137 GEO196614:GEO262137 GOK196614:GOK262137 GYG196614:GYG262137 HIC196614:HIC262137 HRY196614:HRY262137 IBU196614:IBU262137 ILQ196614:ILQ262137 IVM196614:IVM262137 JFI196614:JFI262137 JPE196614:JPE262137 JZA196614:JZA262137 KIW196614:KIW262137 KSS196614:KSS262137 LCO196614:LCO262137 LMK196614:LMK262137 LWG196614:LWG262137 MGC196614:MGC262137 MPY196614:MPY262137 MZU196614:MZU262137 NJQ196614:NJQ262137 NTM196614:NTM262137 ODI196614:ODI262137 ONE196614:ONE262137 OXA196614:OXA262137 PGW196614:PGW262137 PQS196614:PQS262137 QAO196614:QAO262137 QKK196614:QKK262137 QUG196614:QUG262137 REC196614:REC262137 RNY196614:RNY262137 RXU196614:RXU262137 SHQ196614:SHQ262137 SRM196614:SRM262137 TBI196614:TBI262137 TLE196614:TLE262137 TVA196614:TVA262137 UEW196614:UEW262137 UOS196614:UOS262137 UYO196614:UYO262137 VIK196614:VIK262137 VSG196614:VSG262137 WCC196614:WCC262137 WLY196614:WLY262137 WVU196614:WVU262137 M262150:M327673 JI262150:JI327673 TE262150:TE327673 ADA262150:ADA327673 AMW262150:AMW327673 AWS262150:AWS327673 BGO262150:BGO327673 BQK262150:BQK327673 CAG262150:CAG327673 CKC262150:CKC327673 CTY262150:CTY327673 DDU262150:DDU327673 DNQ262150:DNQ327673 DXM262150:DXM327673 EHI262150:EHI327673 ERE262150:ERE327673 FBA262150:FBA327673 FKW262150:FKW327673 FUS262150:FUS327673 GEO262150:GEO327673 GOK262150:GOK327673 GYG262150:GYG327673 HIC262150:HIC327673 HRY262150:HRY327673 IBU262150:IBU327673 ILQ262150:ILQ327673 IVM262150:IVM327673 JFI262150:JFI327673 JPE262150:JPE327673 JZA262150:JZA327673 KIW262150:KIW327673 KSS262150:KSS327673 LCO262150:LCO327673 LMK262150:LMK327673 LWG262150:LWG327673 MGC262150:MGC327673 MPY262150:MPY327673 MZU262150:MZU327673 NJQ262150:NJQ327673 NTM262150:NTM327673 ODI262150:ODI327673 ONE262150:ONE327673 OXA262150:OXA327673 PGW262150:PGW327673 PQS262150:PQS327673 QAO262150:QAO327673 QKK262150:QKK327673 QUG262150:QUG327673 REC262150:REC327673 RNY262150:RNY327673 RXU262150:RXU327673 SHQ262150:SHQ327673 SRM262150:SRM327673 TBI262150:TBI327673 TLE262150:TLE327673 TVA262150:TVA327673 UEW262150:UEW327673 UOS262150:UOS327673 UYO262150:UYO327673 VIK262150:VIK327673 VSG262150:VSG327673 WCC262150:WCC327673 WLY262150:WLY327673 WVU262150:WVU327673 M327686:M393209 JI327686:JI393209 TE327686:TE393209 ADA327686:ADA393209 AMW327686:AMW393209 AWS327686:AWS393209 BGO327686:BGO393209 BQK327686:BQK393209 CAG327686:CAG393209 CKC327686:CKC393209 CTY327686:CTY393209 DDU327686:DDU393209 DNQ327686:DNQ393209 DXM327686:DXM393209 EHI327686:EHI393209 ERE327686:ERE393209 FBA327686:FBA393209 FKW327686:FKW393209 FUS327686:FUS393209 GEO327686:GEO393209 GOK327686:GOK393209 GYG327686:GYG393209 HIC327686:HIC393209 HRY327686:HRY393209 IBU327686:IBU393209 ILQ327686:ILQ393209 IVM327686:IVM393209 JFI327686:JFI393209 JPE327686:JPE393209 JZA327686:JZA393209 KIW327686:KIW393209 KSS327686:KSS393209 LCO327686:LCO393209 LMK327686:LMK393209 LWG327686:LWG393209 MGC327686:MGC393209 MPY327686:MPY393209 MZU327686:MZU393209 NJQ327686:NJQ393209 NTM327686:NTM393209 ODI327686:ODI393209 ONE327686:ONE393209 OXA327686:OXA393209 PGW327686:PGW393209 PQS327686:PQS393209 QAO327686:QAO393209 QKK327686:QKK393209 QUG327686:QUG393209 REC327686:REC393209 RNY327686:RNY393209 RXU327686:RXU393209 SHQ327686:SHQ393209 SRM327686:SRM393209 TBI327686:TBI393209 TLE327686:TLE393209 TVA327686:TVA393209 UEW327686:UEW393209 UOS327686:UOS393209 UYO327686:UYO393209 VIK327686:VIK393209 VSG327686:VSG393209 WCC327686:WCC393209 WLY327686:WLY393209 WVU327686:WVU393209 M393222:M458745 JI393222:JI458745 TE393222:TE458745 ADA393222:ADA458745 AMW393222:AMW458745 AWS393222:AWS458745 BGO393222:BGO458745 BQK393222:BQK458745 CAG393222:CAG458745 CKC393222:CKC458745 CTY393222:CTY458745 DDU393222:DDU458745 DNQ393222:DNQ458745 DXM393222:DXM458745 EHI393222:EHI458745 ERE393222:ERE458745 FBA393222:FBA458745 FKW393222:FKW458745 FUS393222:FUS458745 GEO393222:GEO458745 GOK393222:GOK458745 GYG393222:GYG458745 HIC393222:HIC458745 HRY393222:HRY458745 IBU393222:IBU458745 ILQ393222:ILQ458745 IVM393222:IVM458745 JFI393222:JFI458745 JPE393222:JPE458745 JZA393222:JZA458745 KIW393222:KIW458745 KSS393222:KSS458745 LCO393222:LCO458745 LMK393222:LMK458745 LWG393222:LWG458745 MGC393222:MGC458745 MPY393222:MPY458745 MZU393222:MZU458745 NJQ393222:NJQ458745 NTM393222:NTM458745 ODI393222:ODI458745 ONE393222:ONE458745 OXA393222:OXA458745 PGW393222:PGW458745 PQS393222:PQS458745 QAO393222:QAO458745 QKK393222:QKK458745 QUG393222:QUG458745 REC393222:REC458745 RNY393222:RNY458745 RXU393222:RXU458745 SHQ393222:SHQ458745 SRM393222:SRM458745 TBI393222:TBI458745 TLE393222:TLE458745 TVA393222:TVA458745 UEW393222:UEW458745 UOS393222:UOS458745 UYO393222:UYO458745 VIK393222:VIK458745 VSG393222:VSG458745 WCC393222:WCC458745 WLY393222:WLY458745 WVU393222:WVU458745 M458758:M524281 JI458758:JI524281 TE458758:TE524281 ADA458758:ADA524281 AMW458758:AMW524281 AWS458758:AWS524281 BGO458758:BGO524281 BQK458758:BQK524281 CAG458758:CAG524281 CKC458758:CKC524281 CTY458758:CTY524281 DDU458758:DDU524281 DNQ458758:DNQ524281 DXM458758:DXM524281 EHI458758:EHI524281 ERE458758:ERE524281 FBA458758:FBA524281 FKW458758:FKW524281 FUS458758:FUS524281 GEO458758:GEO524281 GOK458758:GOK524281 GYG458758:GYG524281 HIC458758:HIC524281 HRY458758:HRY524281 IBU458758:IBU524281 ILQ458758:ILQ524281 IVM458758:IVM524281 JFI458758:JFI524281 JPE458758:JPE524281 JZA458758:JZA524281 KIW458758:KIW524281 KSS458758:KSS524281 LCO458758:LCO524281 LMK458758:LMK524281 LWG458758:LWG524281 MGC458758:MGC524281 MPY458758:MPY524281 MZU458758:MZU524281 NJQ458758:NJQ524281 NTM458758:NTM524281 ODI458758:ODI524281 ONE458758:ONE524281 OXA458758:OXA524281 PGW458758:PGW524281 PQS458758:PQS524281 QAO458758:QAO524281 QKK458758:QKK524281 QUG458758:QUG524281 REC458758:REC524281 RNY458758:RNY524281 RXU458758:RXU524281 SHQ458758:SHQ524281 SRM458758:SRM524281 TBI458758:TBI524281 TLE458758:TLE524281 TVA458758:TVA524281 UEW458758:UEW524281 UOS458758:UOS524281 UYO458758:UYO524281 VIK458758:VIK524281 VSG458758:VSG524281 WCC458758:WCC524281 WLY458758:WLY524281 WVU458758:WVU524281 M524294:M589817 JI524294:JI589817 TE524294:TE589817 ADA524294:ADA589817 AMW524294:AMW589817 AWS524294:AWS589817 BGO524294:BGO589817 BQK524294:BQK589817 CAG524294:CAG589817 CKC524294:CKC589817 CTY524294:CTY589817 DDU524294:DDU589817 DNQ524294:DNQ589817 DXM524294:DXM589817 EHI524294:EHI589817 ERE524294:ERE589817 FBA524294:FBA589817 FKW524294:FKW589817 FUS524294:FUS589817 GEO524294:GEO589817 GOK524294:GOK589817 GYG524294:GYG589817 HIC524294:HIC589817 HRY524294:HRY589817 IBU524294:IBU589817 ILQ524294:ILQ589817 IVM524294:IVM589817 JFI524294:JFI589817 JPE524294:JPE589817 JZA524294:JZA589817 KIW524294:KIW589817 KSS524294:KSS589817 LCO524294:LCO589817 LMK524294:LMK589817 LWG524294:LWG589817 MGC524294:MGC589817 MPY524294:MPY589817 MZU524294:MZU589817 NJQ524294:NJQ589817 NTM524294:NTM589817 ODI524294:ODI589817 ONE524294:ONE589817 OXA524294:OXA589817 PGW524294:PGW589817 PQS524294:PQS589817 QAO524294:QAO589817 QKK524294:QKK589817 QUG524294:QUG589817 REC524294:REC589817 RNY524294:RNY589817 RXU524294:RXU589817 SHQ524294:SHQ589817 SRM524294:SRM589817 TBI524294:TBI589817 TLE524294:TLE589817 TVA524294:TVA589817 UEW524294:UEW589817 UOS524294:UOS589817 UYO524294:UYO589817 VIK524294:VIK589817 VSG524294:VSG589817 WCC524294:WCC589817 WLY524294:WLY589817 WVU524294:WVU589817 M589830:M655353 JI589830:JI655353 TE589830:TE655353 ADA589830:ADA655353 AMW589830:AMW655353 AWS589830:AWS655353 BGO589830:BGO655353 BQK589830:BQK655353 CAG589830:CAG655353 CKC589830:CKC655353 CTY589830:CTY655353 DDU589830:DDU655353 DNQ589830:DNQ655353 DXM589830:DXM655353 EHI589830:EHI655353 ERE589830:ERE655353 FBA589830:FBA655353 FKW589830:FKW655353 FUS589830:FUS655353 GEO589830:GEO655353 GOK589830:GOK655353 GYG589830:GYG655353 HIC589830:HIC655353 HRY589830:HRY655353 IBU589830:IBU655353 ILQ589830:ILQ655353 IVM589830:IVM655353 JFI589830:JFI655353 JPE589830:JPE655353 JZA589830:JZA655353 KIW589830:KIW655353 KSS589830:KSS655353 LCO589830:LCO655353 LMK589830:LMK655353 LWG589830:LWG655353 MGC589830:MGC655353 MPY589830:MPY655353 MZU589830:MZU655353 NJQ589830:NJQ655353 NTM589830:NTM655353 ODI589830:ODI655353 ONE589830:ONE655353 OXA589830:OXA655353 PGW589830:PGW655353 PQS589830:PQS655353 QAO589830:QAO655353 QKK589830:QKK655353 QUG589830:QUG655353 REC589830:REC655353 RNY589830:RNY655353 RXU589830:RXU655353 SHQ589830:SHQ655353 SRM589830:SRM655353 TBI589830:TBI655353 TLE589830:TLE655353 TVA589830:TVA655353 UEW589830:UEW655353 UOS589830:UOS655353 UYO589830:UYO655353 VIK589830:VIK655353 VSG589830:VSG655353 WCC589830:WCC655353 WLY589830:WLY655353 WVU589830:WVU655353 M655366:M720889 JI655366:JI720889 TE655366:TE720889 ADA655366:ADA720889 AMW655366:AMW720889 AWS655366:AWS720889 BGO655366:BGO720889 BQK655366:BQK720889 CAG655366:CAG720889 CKC655366:CKC720889 CTY655366:CTY720889 DDU655366:DDU720889 DNQ655366:DNQ720889 DXM655366:DXM720889 EHI655366:EHI720889 ERE655366:ERE720889 FBA655366:FBA720889 FKW655366:FKW720889 FUS655366:FUS720889 GEO655366:GEO720889 GOK655366:GOK720889 GYG655366:GYG720889 HIC655366:HIC720889 HRY655366:HRY720889 IBU655366:IBU720889 ILQ655366:ILQ720889 IVM655366:IVM720889 JFI655366:JFI720889 JPE655366:JPE720889 JZA655366:JZA720889 KIW655366:KIW720889 KSS655366:KSS720889 LCO655366:LCO720889 LMK655366:LMK720889 LWG655366:LWG720889 MGC655366:MGC720889 MPY655366:MPY720889 MZU655366:MZU720889 NJQ655366:NJQ720889 NTM655366:NTM720889 ODI655366:ODI720889 ONE655366:ONE720889 OXA655366:OXA720889 PGW655366:PGW720889 PQS655366:PQS720889 QAO655366:QAO720889 QKK655366:QKK720889 QUG655366:QUG720889 REC655366:REC720889 RNY655366:RNY720889 RXU655366:RXU720889 SHQ655366:SHQ720889 SRM655366:SRM720889 TBI655366:TBI720889 TLE655366:TLE720889 TVA655366:TVA720889 UEW655366:UEW720889 UOS655366:UOS720889 UYO655366:UYO720889 VIK655366:VIK720889 VSG655366:VSG720889 WCC655366:WCC720889 WLY655366:WLY720889 WVU655366:WVU720889 M720902:M786425 JI720902:JI786425 TE720902:TE786425 ADA720902:ADA786425 AMW720902:AMW786425 AWS720902:AWS786425 BGO720902:BGO786425 BQK720902:BQK786425 CAG720902:CAG786425 CKC720902:CKC786425 CTY720902:CTY786425 DDU720902:DDU786425 DNQ720902:DNQ786425 DXM720902:DXM786425 EHI720902:EHI786425 ERE720902:ERE786425 FBA720902:FBA786425 FKW720902:FKW786425 FUS720902:FUS786425 GEO720902:GEO786425 GOK720902:GOK786425 GYG720902:GYG786425 HIC720902:HIC786425 HRY720902:HRY786425 IBU720902:IBU786425 ILQ720902:ILQ786425 IVM720902:IVM786425 JFI720902:JFI786425 JPE720902:JPE786425 JZA720902:JZA786425 KIW720902:KIW786425 KSS720902:KSS786425 LCO720902:LCO786425 LMK720902:LMK786425 LWG720902:LWG786425 MGC720902:MGC786425 MPY720902:MPY786425 MZU720902:MZU786425 NJQ720902:NJQ786425 NTM720902:NTM786425 ODI720902:ODI786425 ONE720902:ONE786425 OXA720902:OXA786425 PGW720902:PGW786425 PQS720902:PQS786425 QAO720902:QAO786425 QKK720902:QKK786425 QUG720902:QUG786425 REC720902:REC786425 RNY720902:RNY786425 RXU720902:RXU786425 SHQ720902:SHQ786425 SRM720902:SRM786425 TBI720902:TBI786425 TLE720902:TLE786425 TVA720902:TVA786425 UEW720902:UEW786425 UOS720902:UOS786425 UYO720902:UYO786425 VIK720902:VIK786425 VSG720902:VSG786425 WCC720902:WCC786425 WLY720902:WLY786425 WVU720902:WVU786425 M786438:M851961 JI786438:JI851961 TE786438:TE851961 ADA786438:ADA851961 AMW786438:AMW851961 AWS786438:AWS851961 BGO786438:BGO851961 BQK786438:BQK851961 CAG786438:CAG851961 CKC786438:CKC851961 CTY786438:CTY851961 DDU786438:DDU851961 DNQ786438:DNQ851961 DXM786438:DXM851961 EHI786438:EHI851961 ERE786438:ERE851961 FBA786438:FBA851961 FKW786438:FKW851961 FUS786438:FUS851961 GEO786438:GEO851961 GOK786438:GOK851961 GYG786438:GYG851961 HIC786438:HIC851961 HRY786438:HRY851961 IBU786438:IBU851961 ILQ786438:ILQ851961 IVM786438:IVM851961 JFI786438:JFI851961 JPE786438:JPE851961 JZA786438:JZA851961 KIW786438:KIW851961 KSS786438:KSS851961 LCO786438:LCO851961 LMK786438:LMK851961 LWG786438:LWG851961 MGC786438:MGC851961 MPY786438:MPY851961 MZU786438:MZU851961 NJQ786438:NJQ851961 NTM786438:NTM851961 ODI786438:ODI851961 ONE786438:ONE851961 OXA786438:OXA851961 PGW786438:PGW851961 PQS786438:PQS851961 QAO786438:QAO851961 QKK786438:QKK851961 QUG786438:QUG851961 REC786438:REC851961 RNY786438:RNY851961 RXU786438:RXU851961 SHQ786438:SHQ851961 SRM786438:SRM851961 TBI786438:TBI851961 TLE786438:TLE851961 TVA786438:TVA851961 UEW786438:UEW851961 UOS786438:UOS851961 UYO786438:UYO851961 VIK786438:VIK851961 VSG786438:VSG851961 WCC786438:WCC851961 WLY786438:WLY851961 WVU786438:WVU851961 M851974:M917497 JI851974:JI917497 TE851974:TE917497 ADA851974:ADA917497 AMW851974:AMW917497 AWS851974:AWS917497 BGO851974:BGO917497 BQK851974:BQK917497 CAG851974:CAG917497 CKC851974:CKC917497 CTY851974:CTY917497 DDU851974:DDU917497 DNQ851974:DNQ917497 DXM851974:DXM917497 EHI851974:EHI917497 ERE851974:ERE917497 FBA851974:FBA917497 FKW851974:FKW917497 FUS851974:FUS917497 GEO851974:GEO917497 GOK851974:GOK917497 GYG851974:GYG917497 HIC851974:HIC917497 HRY851974:HRY917497 IBU851974:IBU917497 ILQ851974:ILQ917497 IVM851974:IVM917497 JFI851974:JFI917497 JPE851974:JPE917497 JZA851974:JZA917497 KIW851974:KIW917497 KSS851974:KSS917497 LCO851974:LCO917497 LMK851974:LMK917497 LWG851974:LWG917497 MGC851974:MGC917497 MPY851974:MPY917497 MZU851974:MZU917497 NJQ851974:NJQ917497 NTM851974:NTM917497 ODI851974:ODI917497 ONE851974:ONE917497 OXA851974:OXA917497 PGW851974:PGW917497 PQS851974:PQS917497 QAO851974:QAO917497 QKK851974:QKK917497 QUG851974:QUG917497 REC851974:REC917497 RNY851974:RNY917497 RXU851974:RXU917497 SHQ851974:SHQ917497 SRM851974:SRM917497 TBI851974:TBI917497 TLE851974:TLE917497 TVA851974:TVA917497 UEW851974:UEW917497 UOS851974:UOS917497 UYO851974:UYO917497 VIK851974:VIK917497 VSG851974:VSG917497 WCC851974:WCC917497 WLY851974:WLY917497 WVU851974:WVU917497 M917510:M983033 JI917510:JI983033 TE917510:TE983033 ADA917510:ADA983033 AMW917510:AMW983033 AWS917510:AWS983033 BGO917510:BGO983033 BQK917510:BQK983033 CAG917510:CAG983033 CKC917510:CKC983033 CTY917510:CTY983033 DDU917510:DDU983033 DNQ917510:DNQ983033 DXM917510:DXM983033 EHI917510:EHI983033 ERE917510:ERE983033 FBA917510:FBA983033 FKW917510:FKW983033 FUS917510:FUS983033 GEO917510:GEO983033 GOK917510:GOK983033 GYG917510:GYG983033 HIC917510:HIC983033 HRY917510:HRY983033 IBU917510:IBU983033 ILQ917510:ILQ983033 IVM917510:IVM983033 JFI917510:JFI983033 JPE917510:JPE983033 JZA917510:JZA983033 KIW917510:KIW983033 KSS917510:KSS983033 LCO917510:LCO983033 LMK917510:LMK983033 LWG917510:LWG983033 MGC917510:MGC983033 MPY917510:MPY983033 MZU917510:MZU983033 NJQ917510:NJQ983033 NTM917510:NTM983033 ODI917510:ODI983033 ONE917510:ONE983033 OXA917510:OXA983033 PGW917510:PGW983033 PQS917510:PQS983033 QAO917510:QAO983033 QKK917510:QKK983033 QUG917510:QUG983033 REC917510:REC983033 RNY917510:RNY983033 RXU917510:RXU983033 SHQ917510:SHQ983033 SRM917510:SRM983033 TBI917510:TBI983033 TLE917510:TLE983033 TVA917510:TVA983033 UEW917510:UEW983033 UOS917510:UOS983033 UYO917510:UYO983033 VIK917510:VIK983033 VSG917510:VSG983033 WCC917510:WCC983033 WLY917510:WLY983033 WVU917510:WVU983033 M983046:M1048576 JI983046:JI1048576 TE983046:TE1048576 ADA983046:ADA1048576 AMW983046:AMW1048576 AWS983046:AWS1048576 BGO983046:BGO1048576 BQK983046:BQK1048576 CAG983046:CAG1048576 CKC983046:CKC1048576 CTY983046:CTY1048576 DDU983046:DDU1048576 DNQ983046:DNQ1048576 DXM983046:DXM1048576 EHI983046:EHI1048576 ERE983046:ERE1048576 FBA983046:FBA1048576 FKW983046:FKW1048576 FUS983046:FUS1048576 GEO983046:GEO1048576 GOK983046:GOK1048576 GYG983046:GYG1048576 HIC983046:HIC1048576 HRY983046:HRY1048576 IBU983046:IBU1048576 ILQ983046:ILQ1048576 IVM983046:IVM1048576 JFI983046:JFI1048576 JPE983046:JPE1048576 JZA983046:JZA1048576 KIW983046:KIW1048576 KSS983046:KSS1048576 LCO983046:LCO1048576 LMK983046:LMK1048576 LWG983046:LWG1048576 MGC983046:MGC1048576 MPY983046:MPY1048576 MZU983046:MZU1048576 NJQ983046:NJQ1048576 NTM983046:NTM1048576 ODI983046:ODI1048576 ONE983046:ONE1048576 OXA983046:OXA1048576 PGW983046:PGW1048576 PQS983046:PQS1048576 QAO983046:QAO1048576 QKK983046:QKK1048576 QUG983046:QUG1048576 REC983046:REC1048576 RNY983046:RNY1048576 RXU983046:RXU1048576 SHQ983046:SHQ1048576 SRM983046:SRM1048576 TBI983046:TBI1048576 TLE983046:TLE1048576 TVA983046:TVA1048576 UEW983046:UEW1048576 UOS983046:UOS1048576 UYO983046:UYO1048576 VIK983046:VIK1048576 VSG983046:VSG1048576 WCC983046:WCC1048576 WLY983046:WLY1048576 WVU983046:WVU1048576 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1 JI65531 TE65531 ADA65531 AMW65531 AWS65531 BGO65531 BQK65531 CAG65531 CKC65531 CTY65531 DDU65531 DNQ65531 DXM65531 EHI65531 ERE65531 FBA65531 FKW65531 FUS65531 GEO65531 GOK65531 GYG65531 HIC65531 HRY65531 IBU65531 ILQ65531 IVM65531 JFI65531 JPE65531 JZA65531 KIW65531 KSS65531 LCO65531 LMK65531 LWG65531 MGC65531 MPY65531 MZU65531 NJQ65531 NTM65531 ODI65531 ONE65531 OXA65531 PGW65531 PQS65531 QAO65531 QKK65531 QUG65531 REC65531 RNY65531 RXU65531 SHQ65531 SRM65531 TBI65531 TLE65531 TVA65531 UEW65531 UOS65531 UYO65531 VIK65531 VSG65531 WCC65531 WLY65531 WVU65531 M131067 JI131067 TE131067 ADA131067 AMW131067 AWS131067 BGO131067 BQK131067 CAG131067 CKC131067 CTY131067 DDU131067 DNQ131067 DXM131067 EHI131067 ERE131067 FBA131067 FKW131067 FUS131067 GEO131067 GOK131067 GYG131067 HIC131067 HRY131067 IBU131067 ILQ131067 IVM131067 JFI131067 JPE131067 JZA131067 KIW131067 KSS131067 LCO131067 LMK131067 LWG131067 MGC131067 MPY131067 MZU131067 NJQ131067 NTM131067 ODI131067 ONE131067 OXA131067 PGW131067 PQS131067 QAO131067 QKK131067 QUG131067 REC131067 RNY131067 RXU131067 SHQ131067 SRM131067 TBI131067 TLE131067 TVA131067 UEW131067 UOS131067 UYO131067 VIK131067 VSG131067 WCC131067 WLY131067 WVU131067 M196603 JI196603 TE196603 ADA196603 AMW196603 AWS196603 BGO196603 BQK196603 CAG196603 CKC196603 CTY196603 DDU196603 DNQ196603 DXM196603 EHI196603 ERE196603 FBA196603 FKW196603 FUS196603 GEO196603 GOK196603 GYG196603 HIC196603 HRY196603 IBU196603 ILQ196603 IVM196603 JFI196603 JPE196603 JZA196603 KIW196603 KSS196603 LCO196603 LMK196603 LWG196603 MGC196603 MPY196603 MZU196603 NJQ196603 NTM196603 ODI196603 ONE196603 OXA196603 PGW196603 PQS196603 QAO196603 QKK196603 QUG196603 REC196603 RNY196603 RXU196603 SHQ196603 SRM196603 TBI196603 TLE196603 TVA196603 UEW196603 UOS196603 UYO196603 VIK196603 VSG196603 WCC196603 WLY196603 WVU196603 M262139 JI262139 TE262139 ADA262139 AMW262139 AWS262139 BGO262139 BQK262139 CAG262139 CKC262139 CTY262139 DDU262139 DNQ262139 DXM262139 EHI262139 ERE262139 FBA262139 FKW262139 FUS262139 GEO262139 GOK262139 GYG262139 HIC262139 HRY262139 IBU262139 ILQ262139 IVM262139 JFI262139 JPE262139 JZA262139 KIW262139 KSS262139 LCO262139 LMK262139 LWG262139 MGC262139 MPY262139 MZU262139 NJQ262139 NTM262139 ODI262139 ONE262139 OXA262139 PGW262139 PQS262139 QAO262139 QKK262139 QUG262139 REC262139 RNY262139 RXU262139 SHQ262139 SRM262139 TBI262139 TLE262139 TVA262139 UEW262139 UOS262139 UYO262139 VIK262139 VSG262139 WCC262139 WLY262139 WVU262139 M327675 JI327675 TE327675 ADA327675 AMW327675 AWS327675 BGO327675 BQK327675 CAG327675 CKC327675 CTY327675 DDU327675 DNQ327675 DXM327675 EHI327675 ERE327675 FBA327675 FKW327675 FUS327675 GEO327675 GOK327675 GYG327675 HIC327675 HRY327675 IBU327675 ILQ327675 IVM327675 JFI327675 JPE327675 JZA327675 KIW327675 KSS327675 LCO327675 LMK327675 LWG327675 MGC327675 MPY327675 MZU327675 NJQ327675 NTM327675 ODI327675 ONE327675 OXA327675 PGW327675 PQS327675 QAO327675 QKK327675 QUG327675 REC327675 RNY327675 RXU327675 SHQ327675 SRM327675 TBI327675 TLE327675 TVA327675 UEW327675 UOS327675 UYO327675 VIK327675 VSG327675 WCC327675 WLY327675 WVU327675 M393211 JI393211 TE393211 ADA393211 AMW393211 AWS393211 BGO393211 BQK393211 CAG393211 CKC393211 CTY393211 DDU393211 DNQ393211 DXM393211 EHI393211 ERE393211 FBA393211 FKW393211 FUS393211 GEO393211 GOK393211 GYG393211 HIC393211 HRY393211 IBU393211 ILQ393211 IVM393211 JFI393211 JPE393211 JZA393211 KIW393211 KSS393211 LCO393211 LMK393211 LWG393211 MGC393211 MPY393211 MZU393211 NJQ393211 NTM393211 ODI393211 ONE393211 OXA393211 PGW393211 PQS393211 QAO393211 QKK393211 QUG393211 REC393211 RNY393211 RXU393211 SHQ393211 SRM393211 TBI393211 TLE393211 TVA393211 UEW393211 UOS393211 UYO393211 VIK393211 VSG393211 WCC393211 WLY393211 WVU393211 M458747 JI458747 TE458747 ADA458747 AMW458747 AWS458747 BGO458747 BQK458747 CAG458747 CKC458747 CTY458747 DDU458747 DNQ458747 DXM458747 EHI458747 ERE458747 FBA458747 FKW458747 FUS458747 GEO458747 GOK458747 GYG458747 HIC458747 HRY458747 IBU458747 ILQ458747 IVM458747 JFI458747 JPE458747 JZA458747 KIW458747 KSS458747 LCO458747 LMK458747 LWG458747 MGC458747 MPY458747 MZU458747 NJQ458747 NTM458747 ODI458747 ONE458747 OXA458747 PGW458747 PQS458747 QAO458747 QKK458747 QUG458747 REC458747 RNY458747 RXU458747 SHQ458747 SRM458747 TBI458747 TLE458747 TVA458747 UEW458747 UOS458747 UYO458747 VIK458747 VSG458747 WCC458747 WLY458747 WVU458747 M524283 JI524283 TE524283 ADA524283 AMW524283 AWS524283 BGO524283 BQK524283 CAG524283 CKC524283 CTY524283 DDU524283 DNQ524283 DXM524283 EHI524283 ERE524283 FBA524283 FKW524283 FUS524283 GEO524283 GOK524283 GYG524283 HIC524283 HRY524283 IBU524283 ILQ524283 IVM524283 JFI524283 JPE524283 JZA524283 KIW524283 KSS524283 LCO524283 LMK524283 LWG524283 MGC524283 MPY524283 MZU524283 NJQ524283 NTM524283 ODI524283 ONE524283 OXA524283 PGW524283 PQS524283 QAO524283 QKK524283 QUG524283 REC524283 RNY524283 RXU524283 SHQ524283 SRM524283 TBI524283 TLE524283 TVA524283 UEW524283 UOS524283 UYO524283 VIK524283 VSG524283 WCC524283 WLY524283 WVU524283 M589819 JI589819 TE589819 ADA589819 AMW589819 AWS589819 BGO589819 BQK589819 CAG589819 CKC589819 CTY589819 DDU589819 DNQ589819 DXM589819 EHI589819 ERE589819 FBA589819 FKW589819 FUS589819 GEO589819 GOK589819 GYG589819 HIC589819 HRY589819 IBU589819 ILQ589819 IVM589819 JFI589819 JPE589819 JZA589819 KIW589819 KSS589819 LCO589819 LMK589819 LWG589819 MGC589819 MPY589819 MZU589819 NJQ589819 NTM589819 ODI589819 ONE589819 OXA589819 PGW589819 PQS589819 QAO589819 QKK589819 QUG589819 REC589819 RNY589819 RXU589819 SHQ589819 SRM589819 TBI589819 TLE589819 TVA589819 UEW589819 UOS589819 UYO589819 VIK589819 VSG589819 WCC589819 WLY589819 WVU589819 M655355 JI655355 TE655355 ADA655355 AMW655355 AWS655355 BGO655355 BQK655355 CAG655355 CKC655355 CTY655355 DDU655355 DNQ655355 DXM655355 EHI655355 ERE655355 FBA655355 FKW655355 FUS655355 GEO655355 GOK655355 GYG655355 HIC655355 HRY655355 IBU655355 ILQ655355 IVM655355 JFI655355 JPE655355 JZA655355 KIW655355 KSS655355 LCO655355 LMK655355 LWG655355 MGC655355 MPY655355 MZU655355 NJQ655355 NTM655355 ODI655355 ONE655355 OXA655355 PGW655355 PQS655355 QAO655355 QKK655355 QUG655355 REC655355 RNY655355 RXU655355 SHQ655355 SRM655355 TBI655355 TLE655355 TVA655355 UEW655355 UOS655355 UYO655355 VIK655355 VSG655355 WCC655355 WLY655355 WVU655355 M720891 JI720891 TE720891 ADA720891 AMW720891 AWS720891 BGO720891 BQK720891 CAG720891 CKC720891 CTY720891 DDU720891 DNQ720891 DXM720891 EHI720891 ERE720891 FBA720891 FKW720891 FUS720891 GEO720891 GOK720891 GYG720891 HIC720891 HRY720891 IBU720891 ILQ720891 IVM720891 JFI720891 JPE720891 JZA720891 KIW720891 KSS720891 LCO720891 LMK720891 LWG720891 MGC720891 MPY720891 MZU720891 NJQ720891 NTM720891 ODI720891 ONE720891 OXA720891 PGW720891 PQS720891 QAO720891 QKK720891 QUG720891 REC720891 RNY720891 RXU720891 SHQ720891 SRM720891 TBI720891 TLE720891 TVA720891 UEW720891 UOS720891 UYO720891 VIK720891 VSG720891 WCC720891 WLY720891 WVU720891 M786427 JI786427 TE786427 ADA786427 AMW786427 AWS786427 BGO786427 BQK786427 CAG786427 CKC786427 CTY786427 DDU786427 DNQ786427 DXM786427 EHI786427 ERE786427 FBA786427 FKW786427 FUS786427 GEO786427 GOK786427 GYG786427 HIC786427 HRY786427 IBU786427 ILQ786427 IVM786427 JFI786427 JPE786427 JZA786427 KIW786427 KSS786427 LCO786427 LMK786427 LWG786427 MGC786427 MPY786427 MZU786427 NJQ786427 NTM786427 ODI786427 ONE786427 OXA786427 PGW786427 PQS786427 QAO786427 QKK786427 QUG786427 REC786427 RNY786427 RXU786427 SHQ786427 SRM786427 TBI786427 TLE786427 TVA786427 UEW786427 UOS786427 UYO786427 VIK786427 VSG786427 WCC786427 WLY786427 WVU786427 M851963 JI851963 TE851963 ADA851963 AMW851963 AWS851963 BGO851963 BQK851963 CAG851963 CKC851963 CTY851963 DDU851963 DNQ851963 DXM851963 EHI851963 ERE851963 FBA851963 FKW851963 FUS851963 GEO851963 GOK851963 GYG851963 HIC851963 HRY851963 IBU851963 ILQ851963 IVM851963 JFI851963 JPE851963 JZA851963 KIW851963 KSS851963 LCO851963 LMK851963 LWG851963 MGC851963 MPY851963 MZU851963 NJQ851963 NTM851963 ODI851963 ONE851963 OXA851963 PGW851963 PQS851963 QAO851963 QKK851963 QUG851963 REC851963 RNY851963 RXU851963 SHQ851963 SRM851963 TBI851963 TLE851963 TVA851963 UEW851963 UOS851963 UYO851963 VIK851963 VSG851963 WCC851963 WLY851963 WVU851963 M917499 JI917499 TE917499 ADA917499 AMW917499 AWS917499 BGO917499 BQK917499 CAG917499 CKC917499 CTY917499 DDU917499 DNQ917499 DXM917499 EHI917499 ERE917499 FBA917499 FKW917499 FUS917499 GEO917499 GOK917499 GYG917499 HIC917499 HRY917499 IBU917499 ILQ917499 IVM917499 JFI917499 JPE917499 JZA917499 KIW917499 KSS917499 LCO917499 LMK917499 LWG917499 MGC917499 MPY917499 MZU917499 NJQ917499 NTM917499 ODI917499 ONE917499 OXA917499 PGW917499 PQS917499 QAO917499 QKK917499 QUG917499 REC917499 RNY917499 RXU917499 SHQ917499 SRM917499 TBI917499 TLE917499 TVA917499 UEW917499 UOS917499 UYO917499 VIK917499 VSG917499 WCC917499 WLY917499 WVU917499 M983035 JI983035 TE983035 ADA983035 AMW983035 AWS983035 BGO983035 BQK983035 CAG983035 CKC983035 CTY983035 DDU983035 DNQ983035 DXM983035 EHI983035 ERE983035 FBA983035 FKW983035 FUS983035 GEO983035 GOK983035 GYG983035 HIC983035 HRY983035 IBU983035 ILQ983035 IVM983035 JFI983035 JPE983035 JZA983035 KIW983035 KSS983035 LCO983035 LMK983035 LWG983035 MGC983035 MPY983035 MZU983035 NJQ983035 NTM983035 ODI983035 ONE983035 OXA983035 PGW983035 PQS983035 QAO983035 QKK983035 QUG983035 REC983035 RNY983035 RXU983035 SHQ983035 SRM983035 TBI983035 TLE983035 TVA983035 UEW983035 UOS983035 UYO983035 VIK983035 VSG983035 WCC983035 WLY983035 WVU983035 WLY44:WLY65529 WCC44:WCC65529 VSG44:VSG65529 VIK44:VIK65529 UYO44:UYO65529 UOS44:UOS65529 UEW44:UEW65529 TVA44:TVA65529 TLE44:TLE65529 TBI44:TBI65529 SRM44:SRM65529 SHQ44:SHQ65529 RXU44:RXU65529 RNY44:RNY65529 REC44:REC65529 QUG44:QUG65529 QKK44:QKK65529 QAO44:QAO65529 PQS44:PQS65529 PGW44:PGW65529 OXA44:OXA65529 ONE44:ONE65529 ODI44:ODI65529 NTM44:NTM65529 NJQ44:NJQ65529 MZU44:MZU65529 MPY44:MPY65529 MGC44:MGC65529 LWG44:LWG65529 LMK44:LMK65529 LCO44:LCO65529 KSS44:KSS65529 KIW44:KIW65529 JZA44:JZA65529 JPE44:JPE65529 JFI44:JFI65529 IVM44:IVM65529 ILQ44:ILQ65529 IBU44:IBU65529 HRY44:HRY65529 HIC44:HIC65529 GYG44:GYG65529 GOK44:GOK65529 GEO44:GEO65529 FUS44:FUS65529 FKW44:FKW65529 FBA44:FBA65529 ERE44:ERE65529 EHI44:EHI65529 DXM44:DXM65529 DNQ44:DNQ65529 DDU44:DDU65529 CTY44:CTY65529 CKC44:CKC65529 CAG44:CAG65529 BQK44:BQK65529 BGO44:BGO65529 AWS44:AWS65529 AMW44:AMW65529 ADA44:ADA65529 TE44:TE65529 JI44:JI65529 M44:M65529 WVU44:WVU65529 JG42:JG43 TC42:TC43 ACY42:ACY43 AMU42:AMU43 AWQ42:AWQ43 BGM42:BGM43 BQI42:BQI43 CAE42:CAE43 CKA42:CKA43 CTW42:CTW43 DDS42:DDS43 DNO42:DNO43 DXK42:DXK43 EHG42:EHG43 ERC42:ERC43 FAY42:FAY43 FKU42:FKU43 FUQ42:FUQ43 GEM42:GEM43 GOI42:GOI43 GYE42:GYE43 HIA42:HIA43 HRW42:HRW43 IBS42:IBS43 ILO42:ILO43 IVK42:IVK43 JFG42:JFG43 JPC42:JPC43 JYY42:JYY43 KIU42:KIU43 KSQ42:KSQ43 LCM42:LCM43 LMI42:LMI43 LWE42:LWE43 MGA42:MGA43 MPW42:MPW43 MZS42:MZS43 NJO42:NJO43 NTK42:NTK43 ODG42:ODG43 ONC42:ONC43 OWY42:OWY43 PGU42:PGU43 PQQ42:PQQ43 QAM42:QAM43 QKI42:QKI43 QUE42:QUE43 REA42:REA43 RNW42:RNW43 RXS42:RXS43 SHO42:SHO43 SRK42:SRK43 TBG42:TBG43 TLC42:TLC43 TUY42:TUY43 UEU42:UEU43 UOQ42:UOQ43 UYM42:UYM43 VII42:VII43 VSE42:VSE43 WCA42:WCA43 WLW42:WLW43 WVS42:WVS43 K42:K43">
      <formula1>1</formula1>
      <formula2>46387</formula2>
    </dataValidation>
    <dataValidation type="date" allowBlank="1" showInputMessage="1" sqref="Q4:Q6 JM4:JM6 TI4:TI6 ADE4:ADE6 ANA4:ANA6 AWW4:AWW6 BGS4:BGS6 BQO4:BQO6 CAK4:CAK6 CKG4:CKG6 CUC4:CUC6 DDY4:DDY6 DNU4:DNU6 DXQ4:DXQ6 EHM4:EHM6 ERI4:ERI6 FBE4:FBE6 FLA4:FLA6 FUW4:FUW6 GES4:GES6 GOO4:GOO6 GYK4:GYK6 HIG4:HIG6 HSC4:HSC6 IBY4:IBY6 ILU4:ILU6 IVQ4:IVQ6 JFM4:JFM6 JPI4:JPI6 JZE4:JZE6 KJA4:KJA6 KSW4:KSW6 LCS4:LCS6 LMO4:LMO6 LWK4:LWK6 MGG4:MGG6 MQC4:MQC6 MZY4:MZY6 NJU4:NJU6 NTQ4:NTQ6 ODM4:ODM6 ONI4:ONI6 OXE4:OXE6 PHA4:PHA6 PQW4:PQW6 QAS4:QAS6 QKO4:QKO6 QUK4:QUK6 REG4:REG6 ROC4:ROC6 RXY4:RXY6 SHU4:SHU6 SRQ4:SRQ6 TBM4:TBM6 TLI4:TLI6 TVE4:TVE6 UFA4:UFA6 UOW4:UOW6 UYS4:UYS6 VIO4:VIO6 VSK4:VSK6 WCG4:WCG6 WMC4:WMC6 WVY4:WVY6 Q65532:Q65541 JM65532:JM65541 TI65532:TI65541 ADE65532:ADE65541 ANA65532:ANA65541 AWW65532:AWW65541 BGS65532:BGS65541 BQO65532:BQO65541 CAK65532:CAK65541 CKG65532:CKG65541 CUC65532:CUC65541 DDY65532:DDY65541 DNU65532:DNU65541 DXQ65532:DXQ65541 EHM65532:EHM65541 ERI65532:ERI65541 FBE65532:FBE65541 FLA65532:FLA65541 FUW65532:FUW65541 GES65532:GES65541 GOO65532:GOO65541 GYK65532:GYK65541 HIG65532:HIG65541 HSC65532:HSC65541 IBY65532:IBY65541 ILU65532:ILU65541 IVQ65532:IVQ65541 JFM65532:JFM65541 JPI65532:JPI65541 JZE65532:JZE65541 KJA65532:KJA65541 KSW65532:KSW65541 LCS65532:LCS65541 LMO65532:LMO65541 LWK65532:LWK65541 MGG65532:MGG65541 MQC65532:MQC65541 MZY65532:MZY65541 NJU65532:NJU65541 NTQ65532:NTQ65541 ODM65532:ODM65541 ONI65532:ONI65541 OXE65532:OXE65541 PHA65532:PHA65541 PQW65532:PQW65541 QAS65532:QAS65541 QKO65532:QKO65541 QUK65532:QUK65541 REG65532:REG65541 ROC65532:ROC65541 RXY65532:RXY65541 SHU65532:SHU65541 SRQ65532:SRQ65541 TBM65532:TBM65541 TLI65532:TLI65541 TVE65532:TVE65541 UFA65532:UFA65541 UOW65532:UOW65541 UYS65532:UYS65541 VIO65532:VIO65541 VSK65532:VSK65541 WCG65532:WCG65541 WMC65532:WMC65541 WVY65532:WVY65541 Q131068:Q131077 JM131068:JM131077 TI131068:TI131077 ADE131068:ADE131077 ANA131068:ANA131077 AWW131068:AWW131077 BGS131068:BGS131077 BQO131068:BQO131077 CAK131068:CAK131077 CKG131068:CKG131077 CUC131068:CUC131077 DDY131068:DDY131077 DNU131068:DNU131077 DXQ131068:DXQ131077 EHM131068:EHM131077 ERI131068:ERI131077 FBE131068:FBE131077 FLA131068:FLA131077 FUW131068:FUW131077 GES131068:GES131077 GOO131068:GOO131077 GYK131068:GYK131077 HIG131068:HIG131077 HSC131068:HSC131077 IBY131068:IBY131077 ILU131068:ILU131077 IVQ131068:IVQ131077 JFM131068:JFM131077 JPI131068:JPI131077 JZE131068:JZE131077 KJA131068:KJA131077 KSW131068:KSW131077 LCS131068:LCS131077 LMO131068:LMO131077 LWK131068:LWK131077 MGG131068:MGG131077 MQC131068:MQC131077 MZY131068:MZY131077 NJU131068:NJU131077 NTQ131068:NTQ131077 ODM131068:ODM131077 ONI131068:ONI131077 OXE131068:OXE131077 PHA131068:PHA131077 PQW131068:PQW131077 QAS131068:QAS131077 QKO131068:QKO131077 QUK131068:QUK131077 REG131068:REG131077 ROC131068:ROC131077 RXY131068:RXY131077 SHU131068:SHU131077 SRQ131068:SRQ131077 TBM131068:TBM131077 TLI131068:TLI131077 TVE131068:TVE131077 UFA131068:UFA131077 UOW131068:UOW131077 UYS131068:UYS131077 VIO131068:VIO131077 VSK131068:VSK131077 WCG131068:WCG131077 WMC131068:WMC131077 WVY131068:WVY131077 Q196604:Q196613 JM196604:JM196613 TI196604:TI196613 ADE196604:ADE196613 ANA196604:ANA196613 AWW196604:AWW196613 BGS196604:BGS196613 BQO196604:BQO196613 CAK196604:CAK196613 CKG196604:CKG196613 CUC196604:CUC196613 DDY196604:DDY196613 DNU196604:DNU196613 DXQ196604:DXQ196613 EHM196604:EHM196613 ERI196604:ERI196613 FBE196604:FBE196613 FLA196604:FLA196613 FUW196604:FUW196613 GES196604:GES196613 GOO196604:GOO196613 GYK196604:GYK196613 HIG196604:HIG196613 HSC196604:HSC196613 IBY196604:IBY196613 ILU196604:ILU196613 IVQ196604:IVQ196613 JFM196604:JFM196613 JPI196604:JPI196613 JZE196604:JZE196613 KJA196604:KJA196613 KSW196604:KSW196613 LCS196604:LCS196613 LMO196604:LMO196613 LWK196604:LWK196613 MGG196604:MGG196613 MQC196604:MQC196613 MZY196604:MZY196613 NJU196604:NJU196613 NTQ196604:NTQ196613 ODM196604:ODM196613 ONI196604:ONI196613 OXE196604:OXE196613 PHA196604:PHA196613 PQW196604:PQW196613 QAS196604:QAS196613 QKO196604:QKO196613 QUK196604:QUK196613 REG196604:REG196613 ROC196604:ROC196613 RXY196604:RXY196613 SHU196604:SHU196613 SRQ196604:SRQ196613 TBM196604:TBM196613 TLI196604:TLI196613 TVE196604:TVE196613 UFA196604:UFA196613 UOW196604:UOW196613 UYS196604:UYS196613 VIO196604:VIO196613 VSK196604:VSK196613 WCG196604:WCG196613 WMC196604:WMC196613 WVY196604:WVY196613 Q262140:Q262149 JM262140:JM262149 TI262140:TI262149 ADE262140:ADE262149 ANA262140:ANA262149 AWW262140:AWW262149 BGS262140:BGS262149 BQO262140:BQO262149 CAK262140:CAK262149 CKG262140:CKG262149 CUC262140:CUC262149 DDY262140:DDY262149 DNU262140:DNU262149 DXQ262140:DXQ262149 EHM262140:EHM262149 ERI262140:ERI262149 FBE262140:FBE262149 FLA262140:FLA262149 FUW262140:FUW262149 GES262140:GES262149 GOO262140:GOO262149 GYK262140:GYK262149 HIG262140:HIG262149 HSC262140:HSC262149 IBY262140:IBY262149 ILU262140:ILU262149 IVQ262140:IVQ262149 JFM262140:JFM262149 JPI262140:JPI262149 JZE262140:JZE262149 KJA262140:KJA262149 KSW262140:KSW262149 LCS262140:LCS262149 LMO262140:LMO262149 LWK262140:LWK262149 MGG262140:MGG262149 MQC262140:MQC262149 MZY262140:MZY262149 NJU262140:NJU262149 NTQ262140:NTQ262149 ODM262140:ODM262149 ONI262140:ONI262149 OXE262140:OXE262149 PHA262140:PHA262149 PQW262140:PQW262149 QAS262140:QAS262149 QKO262140:QKO262149 QUK262140:QUK262149 REG262140:REG262149 ROC262140:ROC262149 RXY262140:RXY262149 SHU262140:SHU262149 SRQ262140:SRQ262149 TBM262140:TBM262149 TLI262140:TLI262149 TVE262140:TVE262149 UFA262140:UFA262149 UOW262140:UOW262149 UYS262140:UYS262149 VIO262140:VIO262149 VSK262140:VSK262149 WCG262140:WCG262149 WMC262140:WMC262149 WVY262140:WVY262149 Q327676:Q327685 JM327676:JM327685 TI327676:TI327685 ADE327676:ADE327685 ANA327676:ANA327685 AWW327676:AWW327685 BGS327676:BGS327685 BQO327676:BQO327685 CAK327676:CAK327685 CKG327676:CKG327685 CUC327676:CUC327685 DDY327676:DDY327685 DNU327676:DNU327685 DXQ327676:DXQ327685 EHM327676:EHM327685 ERI327676:ERI327685 FBE327676:FBE327685 FLA327676:FLA327685 FUW327676:FUW327685 GES327676:GES327685 GOO327676:GOO327685 GYK327676:GYK327685 HIG327676:HIG327685 HSC327676:HSC327685 IBY327676:IBY327685 ILU327676:ILU327685 IVQ327676:IVQ327685 JFM327676:JFM327685 JPI327676:JPI327685 JZE327676:JZE327685 KJA327676:KJA327685 KSW327676:KSW327685 LCS327676:LCS327685 LMO327676:LMO327685 LWK327676:LWK327685 MGG327676:MGG327685 MQC327676:MQC327685 MZY327676:MZY327685 NJU327676:NJU327685 NTQ327676:NTQ327685 ODM327676:ODM327685 ONI327676:ONI327685 OXE327676:OXE327685 PHA327676:PHA327685 PQW327676:PQW327685 QAS327676:QAS327685 QKO327676:QKO327685 QUK327676:QUK327685 REG327676:REG327685 ROC327676:ROC327685 RXY327676:RXY327685 SHU327676:SHU327685 SRQ327676:SRQ327685 TBM327676:TBM327685 TLI327676:TLI327685 TVE327676:TVE327685 UFA327676:UFA327685 UOW327676:UOW327685 UYS327676:UYS327685 VIO327676:VIO327685 VSK327676:VSK327685 WCG327676:WCG327685 WMC327676:WMC327685 WVY327676:WVY327685 Q393212:Q393221 JM393212:JM393221 TI393212:TI393221 ADE393212:ADE393221 ANA393212:ANA393221 AWW393212:AWW393221 BGS393212:BGS393221 BQO393212:BQO393221 CAK393212:CAK393221 CKG393212:CKG393221 CUC393212:CUC393221 DDY393212:DDY393221 DNU393212:DNU393221 DXQ393212:DXQ393221 EHM393212:EHM393221 ERI393212:ERI393221 FBE393212:FBE393221 FLA393212:FLA393221 FUW393212:FUW393221 GES393212:GES393221 GOO393212:GOO393221 GYK393212:GYK393221 HIG393212:HIG393221 HSC393212:HSC393221 IBY393212:IBY393221 ILU393212:ILU393221 IVQ393212:IVQ393221 JFM393212:JFM393221 JPI393212:JPI393221 JZE393212:JZE393221 KJA393212:KJA393221 KSW393212:KSW393221 LCS393212:LCS393221 LMO393212:LMO393221 LWK393212:LWK393221 MGG393212:MGG393221 MQC393212:MQC393221 MZY393212:MZY393221 NJU393212:NJU393221 NTQ393212:NTQ393221 ODM393212:ODM393221 ONI393212:ONI393221 OXE393212:OXE393221 PHA393212:PHA393221 PQW393212:PQW393221 QAS393212:QAS393221 QKO393212:QKO393221 QUK393212:QUK393221 REG393212:REG393221 ROC393212:ROC393221 RXY393212:RXY393221 SHU393212:SHU393221 SRQ393212:SRQ393221 TBM393212:TBM393221 TLI393212:TLI393221 TVE393212:TVE393221 UFA393212:UFA393221 UOW393212:UOW393221 UYS393212:UYS393221 VIO393212:VIO393221 VSK393212:VSK393221 WCG393212:WCG393221 WMC393212:WMC393221 WVY393212:WVY393221 Q458748:Q458757 JM458748:JM458757 TI458748:TI458757 ADE458748:ADE458757 ANA458748:ANA458757 AWW458748:AWW458757 BGS458748:BGS458757 BQO458748:BQO458757 CAK458748:CAK458757 CKG458748:CKG458757 CUC458748:CUC458757 DDY458748:DDY458757 DNU458748:DNU458757 DXQ458748:DXQ458757 EHM458748:EHM458757 ERI458748:ERI458757 FBE458748:FBE458757 FLA458748:FLA458757 FUW458748:FUW458757 GES458748:GES458757 GOO458748:GOO458757 GYK458748:GYK458757 HIG458748:HIG458757 HSC458748:HSC458757 IBY458748:IBY458757 ILU458748:ILU458757 IVQ458748:IVQ458757 JFM458748:JFM458757 JPI458748:JPI458757 JZE458748:JZE458757 KJA458748:KJA458757 KSW458748:KSW458757 LCS458748:LCS458757 LMO458748:LMO458757 LWK458748:LWK458757 MGG458748:MGG458757 MQC458748:MQC458757 MZY458748:MZY458757 NJU458748:NJU458757 NTQ458748:NTQ458757 ODM458748:ODM458757 ONI458748:ONI458757 OXE458748:OXE458757 PHA458748:PHA458757 PQW458748:PQW458757 QAS458748:QAS458757 QKO458748:QKO458757 QUK458748:QUK458757 REG458748:REG458757 ROC458748:ROC458757 RXY458748:RXY458757 SHU458748:SHU458757 SRQ458748:SRQ458757 TBM458748:TBM458757 TLI458748:TLI458757 TVE458748:TVE458757 UFA458748:UFA458757 UOW458748:UOW458757 UYS458748:UYS458757 VIO458748:VIO458757 VSK458748:VSK458757 WCG458748:WCG458757 WMC458748:WMC458757 WVY458748:WVY458757 Q524284:Q524293 JM524284:JM524293 TI524284:TI524293 ADE524284:ADE524293 ANA524284:ANA524293 AWW524284:AWW524293 BGS524284:BGS524293 BQO524284:BQO524293 CAK524284:CAK524293 CKG524284:CKG524293 CUC524284:CUC524293 DDY524284:DDY524293 DNU524284:DNU524293 DXQ524284:DXQ524293 EHM524284:EHM524293 ERI524284:ERI524293 FBE524284:FBE524293 FLA524284:FLA524293 FUW524284:FUW524293 GES524284:GES524293 GOO524284:GOO524293 GYK524284:GYK524293 HIG524284:HIG524293 HSC524284:HSC524293 IBY524284:IBY524293 ILU524284:ILU524293 IVQ524284:IVQ524293 JFM524284:JFM524293 JPI524284:JPI524293 JZE524284:JZE524293 KJA524284:KJA524293 KSW524284:KSW524293 LCS524284:LCS524293 LMO524284:LMO524293 LWK524284:LWK524293 MGG524284:MGG524293 MQC524284:MQC524293 MZY524284:MZY524293 NJU524284:NJU524293 NTQ524284:NTQ524293 ODM524284:ODM524293 ONI524284:ONI524293 OXE524284:OXE524293 PHA524284:PHA524293 PQW524284:PQW524293 QAS524284:QAS524293 QKO524284:QKO524293 QUK524284:QUK524293 REG524284:REG524293 ROC524284:ROC524293 RXY524284:RXY524293 SHU524284:SHU524293 SRQ524284:SRQ524293 TBM524284:TBM524293 TLI524284:TLI524293 TVE524284:TVE524293 UFA524284:UFA524293 UOW524284:UOW524293 UYS524284:UYS524293 VIO524284:VIO524293 VSK524284:VSK524293 WCG524284:WCG524293 WMC524284:WMC524293 WVY524284:WVY524293 Q589820:Q589829 JM589820:JM589829 TI589820:TI589829 ADE589820:ADE589829 ANA589820:ANA589829 AWW589820:AWW589829 BGS589820:BGS589829 BQO589820:BQO589829 CAK589820:CAK589829 CKG589820:CKG589829 CUC589820:CUC589829 DDY589820:DDY589829 DNU589820:DNU589829 DXQ589820:DXQ589829 EHM589820:EHM589829 ERI589820:ERI589829 FBE589820:FBE589829 FLA589820:FLA589829 FUW589820:FUW589829 GES589820:GES589829 GOO589820:GOO589829 GYK589820:GYK589829 HIG589820:HIG589829 HSC589820:HSC589829 IBY589820:IBY589829 ILU589820:ILU589829 IVQ589820:IVQ589829 JFM589820:JFM589829 JPI589820:JPI589829 JZE589820:JZE589829 KJA589820:KJA589829 KSW589820:KSW589829 LCS589820:LCS589829 LMO589820:LMO589829 LWK589820:LWK589829 MGG589820:MGG589829 MQC589820:MQC589829 MZY589820:MZY589829 NJU589820:NJU589829 NTQ589820:NTQ589829 ODM589820:ODM589829 ONI589820:ONI589829 OXE589820:OXE589829 PHA589820:PHA589829 PQW589820:PQW589829 QAS589820:QAS589829 QKO589820:QKO589829 QUK589820:QUK589829 REG589820:REG589829 ROC589820:ROC589829 RXY589820:RXY589829 SHU589820:SHU589829 SRQ589820:SRQ589829 TBM589820:TBM589829 TLI589820:TLI589829 TVE589820:TVE589829 UFA589820:UFA589829 UOW589820:UOW589829 UYS589820:UYS589829 VIO589820:VIO589829 VSK589820:VSK589829 WCG589820:WCG589829 WMC589820:WMC589829 WVY589820:WVY589829 Q655356:Q655365 JM655356:JM655365 TI655356:TI655365 ADE655356:ADE655365 ANA655356:ANA655365 AWW655356:AWW655365 BGS655356:BGS655365 BQO655356:BQO655365 CAK655356:CAK655365 CKG655356:CKG655365 CUC655356:CUC655365 DDY655356:DDY655365 DNU655356:DNU655365 DXQ655356:DXQ655365 EHM655356:EHM655365 ERI655356:ERI655365 FBE655356:FBE655365 FLA655356:FLA655365 FUW655356:FUW655365 GES655356:GES655365 GOO655356:GOO655365 GYK655356:GYK655365 HIG655356:HIG655365 HSC655356:HSC655365 IBY655356:IBY655365 ILU655356:ILU655365 IVQ655356:IVQ655365 JFM655356:JFM655365 JPI655356:JPI655365 JZE655356:JZE655365 KJA655356:KJA655365 KSW655356:KSW655365 LCS655356:LCS655365 LMO655356:LMO655365 LWK655356:LWK655365 MGG655356:MGG655365 MQC655356:MQC655365 MZY655356:MZY655365 NJU655356:NJU655365 NTQ655356:NTQ655365 ODM655356:ODM655365 ONI655356:ONI655365 OXE655356:OXE655365 PHA655356:PHA655365 PQW655356:PQW655365 QAS655356:QAS655365 QKO655356:QKO655365 QUK655356:QUK655365 REG655356:REG655365 ROC655356:ROC655365 RXY655356:RXY655365 SHU655356:SHU655365 SRQ655356:SRQ655365 TBM655356:TBM655365 TLI655356:TLI655365 TVE655356:TVE655365 UFA655356:UFA655365 UOW655356:UOW655365 UYS655356:UYS655365 VIO655356:VIO655365 VSK655356:VSK655365 WCG655356:WCG655365 WMC655356:WMC655365 WVY655356:WVY655365 Q720892:Q720901 JM720892:JM720901 TI720892:TI720901 ADE720892:ADE720901 ANA720892:ANA720901 AWW720892:AWW720901 BGS720892:BGS720901 BQO720892:BQO720901 CAK720892:CAK720901 CKG720892:CKG720901 CUC720892:CUC720901 DDY720892:DDY720901 DNU720892:DNU720901 DXQ720892:DXQ720901 EHM720892:EHM720901 ERI720892:ERI720901 FBE720892:FBE720901 FLA720892:FLA720901 FUW720892:FUW720901 GES720892:GES720901 GOO720892:GOO720901 GYK720892:GYK720901 HIG720892:HIG720901 HSC720892:HSC720901 IBY720892:IBY720901 ILU720892:ILU720901 IVQ720892:IVQ720901 JFM720892:JFM720901 JPI720892:JPI720901 JZE720892:JZE720901 KJA720892:KJA720901 KSW720892:KSW720901 LCS720892:LCS720901 LMO720892:LMO720901 LWK720892:LWK720901 MGG720892:MGG720901 MQC720892:MQC720901 MZY720892:MZY720901 NJU720892:NJU720901 NTQ720892:NTQ720901 ODM720892:ODM720901 ONI720892:ONI720901 OXE720892:OXE720901 PHA720892:PHA720901 PQW720892:PQW720901 QAS720892:QAS720901 QKO720892:QKO720901 QUK720892:QUK720901 REG720892:REG720901 ROC720892:ROC720901 RXY720892:RXY720901 SHU720892:SHU720901 SRQ720892:SRQ720901 TBM720892:TBM720901 TLI720892:TLI720901 TVE720892:TVE720901 UFA720892:UFA720901 UOW720892:UOW720901 UYS720892:UYS720901 VIO720892:VIO720901 VSK720892:VSK720901 WCG720892:WCG720901 WMC720892:WMC720901 WVY720892:WVY720901 Q786428:Q786437 JM786428:JM786437 TI786428:TI786437 ADE786428:ADE786437 ANA786428:ANA786437 AWW786428:AWW786437 BGS786428:BGS786437 BQO786428:BQO786437 CAK786428:CAK786437 CKG786428:CKG786437 CUC786428:CUC786437 DDY786428:DDY786437 DNU786428:DNU786437 DXQ786428:DXQ786437 EHM786428:EHM786437 ERI786428:ERI786437 FBE786428:FBE786437 FLA786428:FLA786437 FUW786428:FUW786437 GES786428:GES786437 GOO786428:GOO786437 GYK786428:GYK786437 HIG786428:HIG786437 HSC786428:HSC786437 IBY786428:IBY786437 ILU786428:ILU786437 IVQ786428:IVQ786437 JFM786428:JFM786437 JPI786428:JPI786437 JZE786428:JZE786437 KJA786428:KJA786437 KSW786428:KSW786437 LCS786428:LCS786437 LMO786428:LMO786437 LWK786428:LWK786437 MGG786428:MGG786437 MQC786428:MQC786437 MZY786428:MZY786437 NJU786428:NJU786437 NTQ786428:NTQ786437 ODM786428:ODM786437 ONI786428:ONI786437 OXE786428:OXE786437 PHA786428:PHA786437 PQW786428:PQW786437 QAS786428:QAS786437 QKO786428:QKO786437 QUK786428:QUK786437 REG786428:REG786437 ROC786428:ROC786437 RXY786428:RXY786437 SHU786428:SHU786437 SRQ786428:SRQ786437 TBM786428:TBM786437 TLI786428:TLI786437 TVE786428:TVE786437 UFA786428:UFA786437 UOW786428:UOW786437 UYS786428:UYS786437 VIO786428:VIO786437 VSK786428:VSK786437 WCG786428:WCG786437 WMC786428:WMC786437 WVY786428:WVY786437 Q851964:Q851973 JM851964:JM851973 TI851964:TI851973 ADE851964:ADE851973 ANA851964:ANA851973 AWW851964:AWW851973 BGS851964:BGS851973 BQO851964:BQO851973 CAK851964:CAK851973 CKG851964:CKG851973 CUC851964:CUC851973 DDY851964:DDY851973 DNU851964:DNU851973 DXQ851964:DXQ851973 EHM851964:EHM851973 ERI851964:ERI851973 FBE851964:FBE851973 FLA851964:FLA851973 FUW851964:FUW851973 GES851964:GES851973 GOO851964:GOO851973 GYK851964:GYK851973 HIG851964:HIG851973 HSC851964:HSC851973 IBY851964:IBY851973 ILU851964:ILU851973 IVQ851964:IVQ851973 JFM851964:JFM851973 JPI851964:JPI851973 JZE851964:JZE851973 KJA851964:KJA851973 KSW851964:KSW851973 LCS851964:LCS851973 LMO851964:LMO851973 LWK851964:LWK851973 MGG851964:MGG851973 MQC851964:MQC851973 MZY851964:MZY851973 NJU851964:NJU851973 NTQ851964:NTQ851973 ODM851964:ODM851973 ONI851964:ONI851973 OXE851964:OXE851973 PHA851964:PHA851973 PQW851964:PQW851973 QAS851964:QAS851973 QKO851964:QKO851973 QUK851964:QUK851973 REG851964:REG851973 ROC851964:ROC851973 RXY851964:RXY851973 SHU851964:SHU851973 SRQ851964:SRQ851973 TBM851964:TBM851973 TLI851964:TLI851973 TVE851964:TVE851973 UFA851964:UFA851973 UOW851964:UOW851973 UYS851964:UYS851973 VIO851964:VIO851973 VSK851964:VSK851973 WCG851964:WCG851973 WMC851964:WMC851973 WVY851964:WVY851973 Q917500:Q917509 JM917500:JM917509 TI917500:TI917509 ADE917500:ADE917509 ANA917500:ANA917509 AWW917500:AWW917509 BGS917500:BGS917509 BQO917500:BQO917509 CAK917500:CAK917509 CKG917500:CKG917509 CUC917500:CUC917509 DDY917500:DDY917509 DNU917500:DNU917509 DXQ917500:DXQ917509 EHM917500:EHM917509 ERI917500:ERI917509 FBE917500:FBE917509 FLA917500:FLA917509 FUW917500:FUW917509 GES917500:GES917509 GOO917500:GOO917509 GYK917500:GYK917509 HIG917500:HIG917509 HSC917500:HSC917509 IBY917500:IBY917509 ILU917500:ILU917509 IVQ917500:IVQ917509 JFM917500:JFM917509 JPI917500:JPI917509 JZE917500:JZE917509 KJA917500:KJA917509 KSW917500:KSW917509 LCS917500:LCS917509 LMO917500:LMO917509 LWK917500:LWK917509 MGG917500:MGG917509 MQC917500:MQC917509 MZY917500:MZY917509 NJU917500:NJU917509 NTQ917500:NTQ917509 ODM917500:ODM917509 ONI917500:ONI917509 OXE917500:OXE917509 PHA917500:PHA917509 PQW917500:PQW917509 QAS917500:QAS917509 QKO917500:QKO917509 QUK917500:QUK917509 REG917500:REG917509 ROC917500:ROC917509 RXY917500:RXY917509 SHU917500:SHU917509 SRQ917500:SRQ917509 TBM917500:TBM917509 TLI917500:TLI917509 TVE917500:TVE917509 UFA917500:UFA917509 UOW917500:UOW917509 UYS917500:UYS917509 VIO917500:VIO917509 VSK917500:VSK917509 WCG917500:WCG917509 WMC917500:WMC917509 WVY917500:WVY917509 Q983036:Q983045 JM983036:JM983045 TI983036:TI983045 ADE983036:ADE983045 ANA983036:ANA983045 AWW983036:AWW983045 BGS983036:BGS983045 BQO983036:BQO983045 CAK983036:CAK983045 CKG983036:CKG983045 CUC983036:CUC983045 DDY983036:DDY983045 DNU983036:DNU983045 DXQ983036:DXQ983045 EHM983036:EHM983045 ERI983036:ERI983045 FBE983036:FBE983045 FLA983036:FLA983045 FUW983036:FUW983045 GES983036:GES983045 GOO983036:GOO983045 GYK983036:GYK983045 HIG983036:HIG983045 HSC983036:HSC983045 IBY983036:IBY983045 ILU983036:ILU983045 IVQ983036:IVQ983045 JFM983036:JFM983045 JPI983036:JPI983045 JZE983036:JZE983045 KJA983036:KJA983045 KSW983036:KSW983045 LCS983036:LCS983045 LMO983036:LMO983045 LWK983036:LWK983045 MGG983036:MGG983045 MQC983036:MQC983045 MZY983036:MZY983045 NJU983036:NJU983045 NTQ983036:NTQ983045 ODM983036:ODM983045 ONI983036:ONI983045 OXE983036:OXE983045 PHA983036:PHA983045 PQW983036:PQW983045 QAS983036:QAS983045 QKO983036:QKO983045 QUK983036:QUK983045 REG983036:REG983045 ROC983036:ROC983045 RXY983036:RXY983045 SHU983036:SHU983045 SRQ983036:SRQ983045 TBM983036:TBM983045 TLI983036:TLI983045 TVE983036:TVE983045 UFA983036:UFA983045 UOW983036:UOW983045 UYS983036:UYS983045 VIO983036:VIO983045 VSK983036:VSK983045 WCG983036:WCG983045 WMC983036:WMC983045 WVY983036:WVY983045">
      <formula1>1</formula1>
      <formula2>44561</formula2>
    </dataValidation>
    <dataValidation type="list" allowBlank="1" showInputMessage="1" showErrorMessage="1" sqref="S4:S6 JO4:JO6 TK4:TK6 ADG4:ADG6 ANC4:ANC6 AWY4:AWY6 BGU4:BGU6 BQQ4:BQQ6 CAM4:CAM6 CKI4:CKI6 CUE4:CUE6 DEA4:DEA6 DNW4:DNW6 DXS4:DXS6 EHO4:EHO6 ERK4:ERK6 FBG4:FBG6 FLC4:FLC6 FUY4:FUY6 GEU4:GEU6 GOQ4:GOQ6 GYM4:GYM6 HII4:HII6 HSE4:HSE6 ICA4:ICA6 ILW4:ILW6 IVS4:IVS6 JFO4:JFO6 JPK4:JPK6 JZG4:JZG6 KJC4:KJC6 KSY4:KSY6 LCU4:LCU6 LMQ4:LMQ6 LWM4:LWM6 MGI4:MGI6 MQE4:MQE6 NAA4:NAA6 NJW4:NJW6 NTS4:NTS6 ODO4:ODO6 ONK4:ONK6 OXG4:OXG6 PHC4:PHC6 PQY4:PQY6 QAU4:QAU6 QKQ4:QKQ6 QUM4:QUM6 REI4:REI6 ROE4:ROE6 RYA4:RYA6 SHW4:SHW6 SRS4:SRS6 TBO4:TBO6 TLK4:TLK6 TVG4:TVG6 UFC4:UFC6 UOY4:UOY6 UYU4:UYU6 VIQ4:VIQ6 VSM4:VSM6 WCI4:WCI6 WME4:WME6 WWA4:WWA6 S65532:S65536 JO65532:JO65536 TK65532:TK65536 ADG65532:ADG65536 ANC65532:ANC65536 AWY65532:AWY65536 BGU65532:BGU65536 BQQ65532:BQQ65536 CAM65532:CAM65536 CKI65532:CKI65536 CUE65532:CUE65536 DEA65532:DEA65536 DNW65532:DNW65536 DXS65532:DXS65536 EHO65532:EHO65536 ERK65532:ERK65536 FBG65532:FBG65536 FLC65532:FLC65536 FUY65532:FUY65536 GEU65532:GEU65536 GOQ65532:GOQ65536 GYM65532:GYM65536 HII65532:HII65536 HSE65532:HSE65536 ICA65532:ICA65536 ILW65532:ILW65536 IVS65532:IVS65536 JFO65532:JFO65536 JPK65532:JPK65536 JZG65532:JZG65536 KJC65532:KJC65536 KSY65532:KSY65536 LCU65532:LCU65536 LMQ65532:LMQ65536 LWM65532:LWM65536 MGI65532:MGI65536 MQE65532:MQE65536 NAA65532:NAA65536 NJW65532:NJW65536 NTS65532:NTS65536 ODO65532:ODO65536 ONK65532:ONK65536 OXG65532:OXG65536 PHC65532:PHC65536 PQY65532:PQY65536 QAU65532:QAU65536 QKQ65532:QKQ65536 QUM65532:QUM65536 REI65532:REI65536 ROE65532:ROE65536 RYA65532:RYA65536 SHW65532:SHW65536 SRS65532:SRS65536 TBO65532:TBO65536 TLK65532:TLK65536 TVG65532:TVG65536 UFC65532:UFC65536 UOY65532:UOY65536 UYU65532:UYU65536 VIQ65532:VIQ65536 VSM65532:VSM65536 WCI65532:WCI65536 WME65532:WME65536 WWA65532:WWA65536 S131068:S131072 JO131068:JO131072 TK131068:TK131072 ADG131068:ADG131072 ANC131068:ANC131072 AWY131068:AWY131072 BGU131068:BGU131072 BQQ131068:BQQ131072 CAM131068:CAM131072 CKI131068:CKI131072 CUE131068:CUE131072 DEA131068:DEA131072 DNW131068:DNW131072 DXS131068:DXS131072 EHO131068:EHO131072 ERK131068:ERK131072 FBG131068:FBG131072 FLC131068:FLC131072 FUY131068:FUY131072 GEU131068:GEU131072 GOQ131068:GOQ131072 GYM131068:GYM131072 HII131068:HII131072 HSE131068:HSE131072 ICA131068:ICA131072 ILW131068:ILW131072 IVS131068:IVS131072 JFO131068:JFO131072 JPK131068:JPK131072 JZG131068:JZG131072 KJC131068:KJC131072 KSY131068:KSY131072 LCU131068:LCU131072 LMQ131068:LMQ131072 LWM131068:LWM131072 MGI131068:MGI131072 MQE131068:MQE131072 NAA131068:NAA131072 NJW131068:NJW131072 NTS131068:NTS131072 ODO131068:ODO131072 ONK131068:ONK131072 OXG131068:OXG131072 PHC131068:PHC131072 PQY131068:PQY131072 QAU131068:QAU131072 QKQ131068:QKQ131072 QUM131068:QUM131072 REI131068:REI131072 ROE131068:ROE131072 RYA131068:RYA131072 SHW131068:SHW131072 SRS131068:SRS131072 TBO131068:TBO131072 TLK131068:TLK131072 TVG131068:TVG131072 UFC131068:UFC131072 UOY131068:UOY131072 UYU131068:UYU131072 VIQ131068:VIQ131072 VSM131068:VSM131072 WCI131068:WCI131072 WME131068:WME131072 WWA131068:WWA131072 S196604:S196608 JO196604:JO196608 TK196604:TK196608 ADG196604:ADG196608 ANC196604:ANC196608 AWY196604:AWY196608 BGU196604:BGU196608 BQQ196604:BQQ196608 CAM196604:CAM196608 CKI196604:CKI196608 CUE196604:CUE196608 DEA196604:DEA196608 DNW196604:DNW196608 DXS196604:DXS196608 EHO196604:EHO196608 ERK196604:ERK196608 FBG196604:FBG196608 FLC196604:FLC196608 FUY196604:FUY196608 GEU196604:GEU196608 GOQ196604:GOQ196608 GYM196604:GYM196608 HII196604:HII196608 HSE196604:HSE196608 ICA196604:ICA196608 ILW196604:ILW196608 IVS196604:IVS196608 JFO196604:JFO196608 JPK196604:JPK196608 JZG196604:JZG196608 KJC196604:KJC196608 KSY196604:KSY196608 LCU196604:LCU196608 LMQ196604:LMQ196608 LWM196604:LWM196608 MGI196604:MGI196608 MQE196604:MQE196608 NAA196604:NAA196608 NJW196604:NJW196608 NTS196604:NTS196608 ODO196604:ODO196608 ONK196604:ONK196608 OXG196604:OXG196608 PHC196604:PHC196608 PQY196604:PQY196608 QAU196604:QAU196608 QKQ196604:QKQ196608 QUM196604:QUM196608 REI196604:REI196608 ROE196604:ROE196608 RYA196604:RYA196608 SHW196604:SHW196608 SRS196604:SRS196608 TBO196604:TBO196608 TLK196604:TLK196608 TVG196604:TVG196608 UFC196604:UFC196608 UOY196604:UOY196608 UYU196604:UYU196608 VIQ196604:VIQ196608 VSM196604:VSM196608 WCI196604:WCI196608 WME196604:WME196608 WWA196604:WWA196608 S262140:S262144 JO262140:JO262144 TK262140:TK262144 ADG262140:ADG262144 ANC262140:ANC262144 AWY262140:AWY262144 BGU262140:BGU262144 BQQ262140:BQQ262144 CAM262140:CAM262144 CKI262140:CKI262144 CUE262140:CUE262144 DEA262140:DEA262144 DNW262140:DNW262144 DXS262140:DXS262144 EHO262140:EHO262144 ERK262140:ERK262144 FBG262140:FBG262144 FLC262140:FLC262144 FUY262140:FUY262144 GEU262140:GEU262144 GOQ262140:GOQ262144 GYM262140:GYM262144 HII262140:HII262144 HSE262140:HSE262144 ICA262140:ICA262144 ILW262140:ILW262144 IVS262140:IVS262144 JFO262140:JFO262144 JPK262140:JPK262144 JZG262140:JZG262144 KJC262140:KJC262144 KSY262140:KSY262144 LCU262140:LCU262144 LMQ262140:LMQ262144 LWM262140:LWM262144 MGI262140:MGI262144 MQE262140:MQE262144 NAA262140:NAA262144 NJW262140:NJW262144 NTS262140:NTS262144 ODO262140:ODO262144 ONK262140:ONK262144 OXG262140:OXG262144 PHC262140:PHC262144 PQY262140:PQY262144 QAU262140:QAU262144 QKQ262140:QKQ262144 QUM262140:QUM262144 REI262140:REI262144 ROE262140:ROE262144 RYA262140:RYA262144 SHW262140:SHW262144 SRS262140:SRS262144 TBO262140:TBO262144 TLK262140:TLK262144 TVG262140:TVG262144 UFC262140:UFC262144 UOY262140:UOY262144 UYU262140:UYU262144 VIQ262140:VIQ262144 VSM262140:VSM262144 WCI262140:WCI262144 WME262140:WME262144 WWA262140:WWA262144 S327676:S327680 JO327676:JO327680 TK327676:TK327680 ADG327676:ADG327680 ANC327676:ANC327680 AWY327676:AWY327680 BGU327676:BGU327680 BQQ327676:BQQ327680 CAM327676:CAM327680 CKI327676:CKI327680 CUE327676:CUE327680 DEA327676:DEA327680 DNW327676:DNW327680 DXS327676:DXS327680 EHO327676:EHO327680 ERK327676:ERK327680 FBG327676:FBG327680 FLC327676:FLC327680 FUY327676:FUY327680 GEU327676:GEU327680 GOQ327676:GOQ327680 GYM327676:GYM327680 HII327676:HII327680 HSE327676:HSE327680 ICA327676:ICA327680 ILW327676:ILW327680 IVS327676:IVS327680 JFO327676:JFO327680 JPK327676:JPK327680 JZG327676:JZG327680 KJC327676:KJC327680 KSY327676:KSY327680 LCU327676:LCU327680 LMQ327676:LMQ327680 LWM327676:LWM327680 MGI327676:MGI327680 MQE327676:MQE327680 NAA327676:NAA327680 NJW327676:NJW327680 NTS327676:NTS327680 ODO327676:ODO327680 ONK327676:ONK327680 OXG327676:OXG327680 PHC327676:PHC327680 PQY327676:PQY327680 QAU327676:QAU327680 QKQ327676:QKQ327680 QUM327676:QUM327680 REI327676:REI327680 ROE327676:ROE327680 RYA327676:RYA327680 SHW327676:SHW327680 SRS327676:SRS327680 TBO327676:TBO327680 TLK327676:TLK327680 TVG327676:TVG327680 UFC327676:UFC327680 UOY327676:UOY327680 UYU327676:UYU327680 VIQ327676:VIQ327680 VSM327676:VSM327680 WCI327676:WCI327680 WME327676:WME327680 WWA327676:WWA327680 S393212:S393216 JO393212:JO393216 TK393212:TK393216 ADG393212:ADG393216 ANC393212:ANC393216 AWY393212:AWY393216 BGU393212:BGU393216 BQQ393212:BQQ393216 CAM393212:CAM393216 CKI393212:CKI393216 CUE393212:CUE393216 DEA393212:DEA393216 DNW393212:DNW393216 DXS393212:DXS393216 EHO393212:EHO393216 ERK393212:ERK393216 FBG393212:FBG393216 FLC393212:FLC393216 FUY393212:FUY393216 GEU393212:GEU393216 GOQ393212:GOQ393216 GYM393212:GYM393216 HII393212:HII393216 HSE393212:HSE393216 ICA393212:ICA393216 ILW393212:ILW393216 IVS393212:IVS393216 JFO393212:JFO393216 JPK393212:JPK393216 JZG393212:JZG393216 KJC393212:KJC393216 KSY393212:KSY393216 LCU393212:LCU393216 LMQ393212:LMQ393216 LWM393212:LWM393216 MGI393212:MGI393216 MQE393212:MQE393216 NAA393212:NAA393216 NJW393212:NJW393216 NTS393212:NTS393216 ODO393212:ODO393216 ONK393212:ONK393216 OXG393212:OXG393216 PHC393212:PHC393216 PQY393212:PQY393216 QAU393212:QAU393216 QKQ393212:QKQ393216 QUM393212:QUM393216 REI393212:REI393216 ROE393212:ROE393216 RYA393212:RYA393216 SHW393212:SHW393216 SRS393212:SRS393216 TBO393212:TBO393216 TLK393212:TLK393216 TVG393212:TVG393216 UFC393212:UFC393216 UOY393212:UOY393216 UYU393212:UYU393216 VIQ393212:VIQ393216 VSM393212:VSM393216 WCI393212:WCI393216 WME393212:WME393216 WWA393212:WWA393216 S458748:S458752 JO458748:JO458752 TK458748:TK458752 ADG458748:ADG458752 ANC458748:ANC458752 AWY458748:AWY458752 BGU458748:BGU458752 BQQ458748:BQQ458752 CAM458748:CAM458752 CKI458748:CKI458752 CUE458748:CUE458752 DEA458748:DEA458752 DNW458748:DNW458752 DXS458748:DXS458752 EHO458748:EHO458752 ERK458748:ERK458752 FBG458748:FBG458752 FLC458748:FLC458752 FUY458748:FUY458752 GEU458748:GEU458752 GOQ458748:GOQ458752 GYM458748:GYM458752 HII458748:HII458752 HSE458748:HSE458752 ICA458748:ICA458752 ILW458748:ILW458752 IVS458748:IVS458752 JFO458748:JFO458752 JPK458748:JPK458752 JZG458748:JZG458752 KJC458748:KJC458752 KSY458748:KSY458752 LCU458748:LCU458752 LMQ458748:LMQ458752 LWM458748:LWM458752 MGI458748:MGI458752 MQE458748:MQE458752 NAA458748:NAA458752 NJW458748:NJW458752 NTS458748:NTS458752 ODO458748:ODO458752 ONK458748:ONK458752 OXG458748:OXG458752 PHC458748:PHC458752 PQY458748:PQY458752 QAU458748:QAU458752 QKQ458748:QKQ458752 QUM458748:QUM458752 REI458748:REI458752 ROE458748:ROE458752 RYA458748:RYA458752 SHW458748:SHW458752 SRS458748:SRS458752 TBO458748:TBO458752 TLK458748:TLK458752 TVG458748:TVG458752 UFC458748:UFC458752 UOY458748:UOY458752 UYU458748:UYU458752 VIQ458748:VIQ458752 VSM458748:VSM458752 WCI458748:WCI458752 WME458748:WME458752 WWA458748:WWA458752 S524284:S524288 JO524284:JO524288 TK524284:TK524288 ADG524284:ADG524288 ANC524284:ANC524288 AWY524284:AWY524288 BGU524284:BGU524288 BQQ524284:BQQ524288 CAM524284:CAM524288 CKI524284:CKI524288 CUE524284:CUE524288 DEA524284:DEA524288 DNW524284:DNW524288 DXS524284:DXS524288 EHO524284:EHO524288 ERK524284:ERK524288 FBG524284:FBG524288 FLC524284:FLC524288 FUY524284:FUY524288 GEU524284:GEU524288 GOQ524284:GOQ524288 GYM524284:GYM524288 HII524284:HII524288 HSE524284:HSE524288 ICA524284:ICA524288 ILW524284:ILW524288 IVS524284:IVS524288 JFO524284:JFO524288 JPK524284:JPK524288 JZG524284:JZG524288 KJC524284:KJC524288 KSY524284:KSY524288 LCU524284:LCU524288 LMQ524284:LMQ524288 LWM524284:LWM524288 MGI524284:MGI524288 MQE524284:MQE524288 NAA524284:NAA524288 NJW524284:NJW524288 NTS524284:NTS524288 ODO524284:ODO524288 ONK524284:ONK524288 OXG524284:OXG524288 PHC524284:PHC524288 PQY524284:PQY524288 QAU524284:QAU524288 QKQ524284:QKQ524288 QUM524284:QUM524288 REI524284:REI524288 ROE524284:ROE524288 RYA524284:RYA524288 SHW524284:SHW524288 SRS524284:SRS524288 TBO524284:TBO524288 TLK524284:TLK524288 TVG524284:TVG524288 UFC524284:UFC524288 UOY524284:UOY524288 UYU524284:UYU524288 VIQ524284:VIQ524288 VSM524284:VSM524288 WCI524284:WCI524288 WME524284:WME524288 WWA524284:WWA524288 S589820:S589824 JO589820:JO589824 TK589820:TK589824 ADG589820:ADG589824 ANC589820:ANC589824 AWY589820:AWY589824 BGU589820:BGU589824 BQQ589820:BQQ589824 CAM589820:CAM589824 CKI589820:CKI589824 CUE589820:CUE589824 DEA589820:DEA589824 DNW589820:DNW589824 DXS589820:DXS589824 EHO589820:EHO589824 ERK589820:ERK589824 FBG589820:FBG589824 FLC589820:FLC589824 FUY589820:FUY589824 GEU589820:GEU589824 GOQ589820:GOQ589824 GYM589820:GYM589824 HII589820:HII589824 HSE589820:HSE589824 ICA589820:ICA589824 ILW589820:ILW589824 IVS589820:IVS589824 JFO589820:JFO589824 JPK589820:JPK589824 JZG589820:JZG589824 KJC589820:KJC589824 KSY589820:KSY589824 LCU589820:LCU589824 LMQ589820:LMQ589824 LWM589820:LWM589824 MGI589820:MGI589824 MQE589820:MQE589824 NAA589820:NAA589824 NJW589820:NJW589824 NTS589820:NTS589824 ODO589820:ODO589824 ONK589820:ONK589824 OXG589820:OXG589824 PHC589820:PHC589824 PQY589820:PQY589824 QAU589820:QAU589824 QKQ589820:QKQ589824 QUM589820:QUM589824 REI589820:REI589824 ROE589820:ROE589824 RYA589820:RYA589824 SHW589820:SHW589824 SRS589820:SRS589824 TBO589820:TBO589824 TLK589820:TLK589824 TVG589820:TVG589824 UFC589820:UFC589824 UOY589820:UOY589824 UYU589820:UYU589824 VIQ589820:VIQ589824 VSM589820:VSM589824 WCI589820:WCI589824 WME589820:WME589824 WWA589820:WWA589824 S655356:S655360 JO655356:JO655360 TK655356:TK655360 ADG655356:ADG655360 ANC655356:ANC655360 AWY655356:AWY655360 BGU655356:BGU655360 BQQ655356:BQQ655360 CAM655356:CAM655360 CKI655356:CKI655360 CUE655356:CUE655360 DEA655356:DEA655360 DNW655356:DNW655360 DXS655356:DXS655360 EHO655356:EHO655360 ERK655356:ERK655360 FBG655356:FBG655360 FLC655356:FLC655360 FUY655356:FUY655360 GEU655356:GEU655360 GOQ655356:GOQ655360 GYM655356:GYM655360 HII655356:HII655360 HSE655356:HSE655360 ICA655356:ICA655360 ILW655356:ILW655360 IVS655356:IVS655360 JFO655356:JFO655360 JPK655356:JPK655360 JZG655356:JZG655360 KJC655356:KJC655360 KSY655356:KSY655360 LCU655356:LCU655360 LMQ655356:LMQ655360 LWM655356:LWM655360 MGI655356:MGI655360 MQE655356:MQE655360 NAA655356:NAA655360 NJW655356:NJW655360 NTS655356:NTS655360 ODO655356:ODO655360 ONK655356:ONK655360 OXG655356:OXG655360 PHC655356:PHC655360 PQY655356:PQY655360 QAU655356:QAU655360 QKQ655356:QKQ655360 QUM655356:QUM655360 REI655356:REI655360 ROE655356:ROE655360 RYA655356:RYA655360 SHW655356:SHW655360 SRS655356:SRS655360 TBO655356:TBO655360 TLK655356:TLK655360 TVG655356:TVG655360 UFC655356:UFC655360 UOY655356:UOY655360 UYU655356:UYU655360 VIQ655356:VIQ655360 VSM655356:VSM655360 WCI655356:WCI655360 WME655356:WME655360 WWA655356:WWA655360 S720892:S720896 JO720892:JO720896 TK720892:TK720896 ADG720892:ADG720896 ANC720892:ANC720896 AWY720892:AWY720896 BGU720892:BGU720896 BQQ720892:BQQ720896 CAM720892:CAM720896 CKI720892:CKI720896 CUE720892:CUE720896 DEA720892:DEA720896 DNW720892:DNW720896 DXS720892:DXS720896 EHO720892:EHO720896 ERK720892:ERK720896 FBG720892:FBG720896 FLC720892:FLC720896 FUY720892:FUY720896 GEU720892:GEU720896 GOQ720892:GOQ720896 GYM720892:GYM720896 HII720892:HII720896 HSE720892:HSE720896 ICA720892:ICA720896 ILW720892:ILW720896 IVS720892:IVS720896 JFO720892:JFO720896 JPK720892:JPK720896 JZG720892:JZG720896 KJC720892:KJC720896 KSY720892:KSY720896 LCU720892:LCU720896 LMQ720892:LMQ720896 LWM720892:LWM720896 MGI720892:MGI720896 MQE720892:MQE720896 NAA720892:NAA720896 NJW720892:NJW720896 NTS720892:NTS720896 ODO720892:ODO720896 ONK720892:ONK720896 OXG720892:OXG720896 PHC720892:PHC720896 PQY720892:PQY720896 QAU720892:QAU720896 QKQ720892:QKQ720896 QUM720892:QUM720896 REI720892:REI720896 ROE720892:ROE720896 RYA720892:RYA720896 SHW720892:SHW720896 SRS720892:SRS720896 TBO720892:TBO720896 TLK720892:TLK720896 TVG720892:TVG720896 UFC720892:UFC720896 UOY720892:UOY720896 UYU720892:UYU720896 VIQ720892:VIQ720896 VSM720892:VSM720896 WCI720892:WCI720896 WME720892:WME720896 WWA720892:WWA720896 S786428:S786432 JO786428:JO786432 TK786428:TK786432 ADG786428:ADG786432 ANC786428:ANC786432 AWY786428:AWY786432 BGU786428:BGU786432 BQQ786428:BQQ786432 CAM786428:CAM786432 CKI786428:CKI786432 CUE786428:CUE786432 DEA786428:DEA786432 DNW786428:DNW786432 DXS786428:DXS786432 EHO786428:EHO786432 ERK786428:ERK786432 FBG786428:FBG786432 FLC786428:FLC786432 FUY786428:FUY786432 GEU786428:GEU786432 GOQ786428:GOQ786432 GYM786428:GYM786432 HII786428:HII786432 HSE786428:HSE786432 ICA786428:ICA786432 ILW786428:ILW786432 IVS786428:IVS786432 JFO786428:JFO786432 JPK786428:JPK786432 JZG786428:JZG786432 KJC786428:KJC786432 KSY786428:KSY786432 LCU786428:LCU786432 LMQ786428:LMQ786432 LWM786428:LWM786432 MGI786428:MGI786432 MQE786428:MQE786432 NAA786428:NAA786432 NJW786428:NJW786432 NTS786428:NTS786432 ODO786428:ODO786432 ONK786428:ONK786432 OXG786428:OXG786432 PHC786428:PHC786432 PQY786428:PQY786432 QAU786428:QAU786432 QKQ786428:QKQ786432 QUM786428:QUM786432 REI786428:REI786432 ROE786428:ROE786432 RYA786428:RYA786432 SHW786428:SHW786432 SRS786428:SRS786432 TBO786428:TBO786432 TLK786428:TLK786432 TVG786428:TVG786432 UFC786428:UFC786432 UOY786428:UOY786432 UYU786428:UYU786432 VIQ786428:VIQ786432 VSM786428:VSM786432 WCI786428:WCI786432 WME786428:WME786432 WWA786428:WWA786432 S851964:S851968 JO851964:JO851968 TK851964:TK851968 ADG851964:ADG851968 ANC851964:ANC851968 AWY851964:AWY851968 BGU851964:BGU851968 BQQ851964:BQQ851968 CAM851964:CAM851968 CKI851964:CKI851968 CUE851964:CUE851968 DEA851964:DEA851968 DNW851964:DNW851968 DXS851964:DXS851968 EHO851964:EHO851968 ERK851964:ERK851968 FBG851964:FBG851968 FLC851964:FLC851968 FUY851964:FUY851968 GEU851964:GEU851968 GOQ851964:GOQ851968 GYM851964:GYM851968 HII851964:HII851968 HSE851964:HSE851968 ICA851964:ICA851968 ILW851964:ILW851968 IVS851964:IVS851968 JFO851964:JFO851968 JPK851964:JPK851968 JZG851964:JZG851968 KJC851964:KJC851968 KSY851964:KSY851968 LCU851964:LCU851968 LMQ851964:LMQ851968 LWM851964:LWM851968 MGI851964:MGI851968 MQE851964:MQE851968 NAA851964:NAA851968 NJW851964:NJW851968 NTS851964:NTS851968 ODO851964:ODO851968 ONK851964:ONK851968 OXG851964:OXG851968 PHC851964:PHC851968 PQY851964:PQY851968 QAU851964:QAU851968 QKQ851964:QKQ851968 QUM851964:QUM851968 REI851964:REI851968 ROE851964:ROE851968 RYA851964:RYA851968 SHW851964:SHW851968 SRS851964:SRS851968 TBO851964:TBO851968 TLK851964:TLK851968 TVG851964:TVG851968 UFC851964:UFC851968 UOY851964:UOY851968 UYU851964:UYU851968 VIQ851964:VIQ851968 VSM851964:VSM851968 WCI851964:WCI851968 WME851964:WME851968 WWA851964:WWA851968 S917500:S917504 JO917500:JO917504 TK917500:TK917504 ADG917500:ADG917504 ANC917500:ANC917504 AWY917500:AWY917504 BGU917500:BGU917504 BQQ917500:BQQ917504 CAM917500:CAM917504 CKI917500:CKI917504 CUE917500:CUE917504 DEA917500:DEA917504 DNW917500:DNW917504 DXS917500:DXS917504 EHO917500:EHO917504 ERK917500:ERK917504 FBG917500:FBG917504 FLC917500:FLC917504 FUY917500:FUY917504 GEU917500:GEU917504 GOQ917500:GOQ917504 GYM917500:GYM917504 HII917500:HII917504 HSE917500:HSE917504 ICA917500:ICA917504 ILW917500:ILW917504 IVS917500:IVS917504 JFO917500:JFO917504 JPK917500:JPK917504 JZG917500:JZG917504 KJC917500:KJC917504 KSY917500:KSY917504 LCU917500:LCU917504 LMQ917500:LMQ917504 LWM917500:LWM917504 MGI917500:MGI917504 MQE917500:MQE917504 NAA917500:NAA917504 NJW917500:NJW917504 NTS917500:NTS917504 ODO917500:ODO917504 ONK917500:ONK917504 OXG917500:OXG917504 PHC917500:PHC917504 PQY917500:PQY917504 QAU917500:QAU917504 QKQ917500:QKQ917504 QUM917500:QUM917504 REI917500:REI917504 ROE917500:ROE917504 RYA917500:RYA917504 SHW917500:SHW917504 SRS917500:SRS917504 TBO917500:TBO917504 TLK917500:TLK917504 TVG917500:TVG917504 UFC917500:UFC917504 UOY917500:UOY917504 UYU917500:UYU917504 VIQ917500:VIQ917504 VSM917500:VSM917504 WCI917500:WCI917504 WME917500:WME917504 WWA917500:WWA917504 S983036:S983040 JO983036:JO983040 TK983036:TK983040 ADG983036:ADG983040 ANC983036:ANC983040 AWY983036:AWY983040 BGU983036:BGU983040 BQQ983036:BQQ983040 CAM983036:CAM983040 CKI983036:CKI983040 CUE983036:CUE983040 DEA983036:DEA983040 DNW983036:DNW983040 DXS983036:DXS983040 EHO983036:EHO983040 ERK983036:ERK983040 FBG983036:FBG983040 FLC983036:FLC983040 FUY983036:FUY983040 GEU983036:GEU983040 GOQ983036:GOQ983040 GYM983036:GYM983040 HII983036:HII983040 HSE983036:HSE983040 ICA983036:ICA983040 ILW983036:ILW983040 IVS983036:IVS983040 JFO983036:JFO983040 JPK983036:JPK983040 JZG983036:JZG983040 KJC983036:KJC983040 KSY983036:KSY983040 LCU983036:LCU983040 LMQ983036:LMQ983040 LWM983036:LWM983040 MGI983036:MGI983040 MQE983036:MQE983040 NAA983036:NAA983040 NJW983036:NJW983040 NTS983036:NTS983040 ODO983036:ODO983040 ONK983036:ONK983040 OXG983036:OXG983040 PHC983036:PHC983040 PQY983036:PQY983040 QAU983036:QAU983040 QKQ983036:QKQ983040 QUM983036:QUM983040 REI983036:REI983040 ROE983036:ROE983040 RYA983036:RYA983040 SHW983036:SHW983040 SRS983036:SRS983040 TBO983036:TBO983040 TLK983036:TLK983040 TVG983036:TVG983040 UFC983036:UFC983040 UOY983036:UOY983040 UYU983036:UYU983040 VIQ983036:VIQ983040 VSM983036:VSM983040 WCI983036:WCI983040 WME983036:WME983040 WWA983036:WWA983040">
      <formula1>"博士,硕士,学士"</formula1>
    </dataValidation>
    <dataValidation allowBlank="1" showInputMessage="1" showErrorMessage="1" prompt="请以“万”为单位" sqref="J5:K6 JF5:JG6 TB5:TC6 ACX5:ACY6 AMT5:AMU6 AWP5:AWQ6 BGL5:BGM6 BQH5:BQI6 CAD5:CAE6 CJZ5:CKA6 CTV5:CTW6 DDR5:DDS6 DNN5:DNO6 DXJ5:DXK6 EHF5:EHG6 ERB5:ERC6 FAX5:FAY6 FKT5:FKU6 FUP5:FUQ6 GEL5:GEM6 GOH5:GOI6 GYD5:GYE6 HHZ5:HIA6 HRV5:HRW6 IBR5:IBS6 ILN5:ILO6 IVJ5:IVK6 JFF5:JFG6 JPB5:JPC6 JYX5:JYY6 KIT5:KIU6 KSP5:KSQ6 LCL5:LCM6 LMH5:LMI6 LWD5:LWE6 MFZ5:MGA6 MPV5:MPW6 MZR5:MZS6 NJN5:NJO6 NTJ5:NTK6 ODF5:ODG6 ONB5:ONC6 OWX5:OWY6 PGT5:PGU6 PQP5:PQQ6 QAL5:QAM6 QKH5:QKI6 QUD5:QUE6 RDZ5:REA6 RNV5:RNW6 RXR5:RXS6 SHN5:SHO6 SRJ5:SRK6 TBF5:TBG6 TLB5:TLC6 TUX5:TUY6 UET5:UEU6 UOP5:UOQ6 UYL5:UYM6 VIH5:VII6 VSD5:VSE6 WBZ5:WCA6 WLV5:WLW6 WVR5:WVS6 J65533:K65541 JF65533:JG65541 TB65533:TC65541 ACX65533:ACY65541 AMT65533:AMU65541 AWP65533:AWQ65541 BGL65533:BGM65541 BQH65533:BQI65541 CAD65533:CAE65541 CJZ65533:CKA65541 CTV65533:CTW65541 DDR65533:DDS65541 DNN65533:DNO65541 DXJ65533:DXK65541 EHF65533:EHG65541 ERB65533:ERC65541 FAX65533:FAY65541 FKT65533:FKU65541 FUP65533:FUQ65541 GEL65533:GEM65541 GOH65533:GOI65541 GYD65533:GYE65541 HHZ65533:HIA65541 HRV65533:HRW65541 IBR65533:IBS65541 ILN65533:ILO65541 IVJ65533:IVK65541 JFF65533:JFG65541 JPB65533:JPC65541 JYX65533:JYY65541 KIT65533:KIU65541 KSP65533:KSQ65541 LCL65533:LCM65541 LMH65533:LMI65541 LWD65533:LWE65541 MFZ65533:MGA65541 MPV65533:MPW65541 MZR65533:MZS65541 NJN65533:NJO65541 NTJ65533:NTK65541 ODF65533:ODG65541 ONB65533:ONC65541 OWX65533:OWY65541 PGT65533:PGU65541 PQP65533:PQQ65541 QAL65533:QAM65541 QKH65533:QKI65541 QUD65533:QUE65541 RDZ65533:REA65541 RNV65533:RNW65541 RXR65533:RXS65541 SHN65533:SHO65541 SRJ65533:SRK65541 TBF65533:TBG65541 TLB65533:TLC65541 TUX65533:TUY65541 UET65533:UEU65541 UOP65533:UOQ65541 UYL65533:UYM65541 VIH65533:VII65541 VSD65533:VSE65541 WBZ65533:WCA65541 WLV65533:WLW65541 WVR65533:WVS65541 J131069:K131077 JF131069:JG131077 TB131069:TC131077 ACX131069:ACY131077 AMT131069:AMU131077 AWP131069:AWQ131077 BGL131069:BGM131077 BQH131069:BQI131077 CAD131069:CAE131077 CJZ131069:CKA131077 CTV131069:CTW131077 DDR131069:DDS131077 DNN131069:DNO131077 DXJ131069:DXK131077 EHF131069:EHG131077 ERB131069:ERC131077 FAX131069:FAY131077 FKT131069:FKU131077 FUP131069:FUQ131077 GEL131069:GEM131077 GOH131069:GOI131077 GYD131069:GYE131077 HHZ131069:HIA131077 HRV131069:HRW131077 IBR131069:IBS131077 ILN131069:ILO131077 IVJ131069:IVK131077 JFF131069:JFG131077 JPB131069:JPC131077 JYX131069:JYY131077 KIT131069:KIU131077 KSP131069:KSQ131077 LCL131069:LCM131077 LMH131069:LMI131077 LWD131069:LWE131077 MFZ131069:MGA131077 MPV131069:MPW131077 MZR131069:MZS131077 NJN131069:NJO131077 NTJ131069:NTK131077 ODF131069:ODG131077 ONB131069:ONC131077 OWX131069:OWY131077 PGT131069:PGU131077 PQP131069:PQQ131077 QAL131069:QAM131077 QKH131069:QKI131077 QUD131069:QUE131077 RDZ131069:REA131077 RNV131069:RNW131077 RXR131069:RXS131077 SHN131069:SHO131077 SRJ131069:SRK131077 TBF131069:TBG131077 TLB131069:TLC131077 TUX131069:TUY131077 UET131069:UEU131077 UOP131069:UOQ131077 UYL131069:UYM131077 VIH131069:VII131077 VSD131069:VSE131077 WBZ131069:WCA131077 WLV131069:WLW131077 WVR131069:WVS131077 J196605:K196613 JF196605:JG196613 TB196605:TC196613 ACX196605:ACY196613 AMT196605:AMU196613 AWP196605:AWQ196613 BGL196605:BGM196613 BQH196605:BQI196613 CAD196605:CAE196613 CJZ196605:CKA196613 CTV196605:CTW196613 DDR196605:DDS196613 DNN196605:DNO196613 DXJ196605:DXK196613 EHF196605:EHG196613 ERB196605:ERC196613 FAX196605:FAY196613 FKT196605:FKU196613 FUP196605:FUQ196613 GEL196605:GEM196613 GOH196605:GOI196613 GYD196605:GYE196613 HHZ196605:HIA196613 HRV196605:HRW196613 IBR196605:IBS196613 ILN196605:ILO196613 IVJ196605:IVK196613 JFF196605:JFG196613 JPB196605:JPC196613 JYX196605:JYY196613 KIT196605:KIU196613 KSP196605:KSQ196613 LCL196605:LCM196613 LMH196605:LMI196613 LWD196605:LWE196613 MFZ196605:MGA196613 MPV196605:MPW196613 MZR196605:MZS196613 NJN196605:NJO196613 NTJ196605:NTK196613 ODF196605:ODG196613 ONB196605:ONC196613 OWX196605:OWY196613 PGT196605:PGU196613 PQP196605:PQQ196613 QAL196605:QAM196613 QKH196605:QKI196613 QUD196605:QUE196613 RDZ196605:REA196613 RNV196605:RNW196613 RXR196605:RXS196613 SHN196605:SHO196613 SRJ196605:SRK196613 TBF196605:TBG196613 TLB196605:TLC196613 TUX196605:TUY196613 UET196605:UEU196613 UOP196605:UOQ196613 UYL196605:UYM196613 VIH196605:VII196613 VSD196605:VSE196613 WBZ196605:WCA196613 WLV196605:WLW196613 WVR196605:WVS196613 J262141:K262149 JF262141:JG262149 TB262141:TC262149 ACX262141:ACY262149 AMT262141:AMU262149 AWP262141:AWQ262149 BGL262141:BGM262149 BQH262141:BQI262149 CAD262141:CAE262149 CJZ262141:CKA262149 CTV262141:CTW262149 DDR262141:DDS262149 DNN262141:DNO262149 DXJ262141:DXK262149 EHF262141:EHG262149 ERB262141:ERC262149 FAX262141:FAY262149 FKT262141:FKU262149 FUP262141:FUQ262149 GEL262141:GEM262149 GOH262141:GOI262149 GYD262141:GYE262149 HHZ262141:HIA262149 HRV262141:HRW262149 IBR262141:IBS262149 ILN262141:ILO262149 IVJ262141:IVK262149 JFF262141:JFG262149 JPB262141:JPC262149 JYX262141:JYY262149 KIT262141:KIU262149 KSP262141:KSQ262149 LCL262141:LCM262149 LMH262141:LMI262149 LWD262141:LWE262149 MFZ262141:MGA262149 MPV262141:MPW262149 MZR262141:MZS262149 NJN262141:NJO262149 NTJ262141:NTK262149 ODF262141:ODG262149 ONB262141:ONC262149 OWX262141:OWY262149 PGT262141:PGU262149 PQP262141:PQQ262149 QAL262141:QAM262149 QKH262141:QKI262149 QUD262141:QUE262149 RDZ262141:REA262149 RNV262141:RNW262149 RXR262141:RXS262149 SHN262141:SHO262149 SRJ262141:SRK262149 TBF262141:TBG262149 TLB262141:TLC262149 TUX262141:TUY262149 UET262141:UEU262149 UOP262141:UOQ262149 UYL262141:UYM262149 VIH262141:VII262149 VSD262141:VSE262149 WBZ262141:WCA262149 WLV262141:WLW262149 WVR262141:WVS262149 J327677:K327685 JF327677:JG327685 TB327677:TC327685 ACX327677:ACY327685 AMT327677:AMU327685 AWP327677:AWQ327685 BGL327677:BGM327685 BQH327677:BQI327685 CAD327677:CAE327685 CJZ327677:CKA327685 CTV327677:CTW327685 DDR327677:DDS327685 DNN327677:DNO327685 DXJ327677:DXK327685 EHF327677:EHG327685 ERB327677:ERC327685 FAX327677:FAY327685 FKT327677:FKU327685 FUP327677:FUQ327685 GEL327677:GEM327685 GOH327677:GOI327685 GYD327677:GYE327685 HHZ327677:HIA327685 HRV327677:HRW327685 IBR327677:IBS327685 ILN327677:ILO327685 IVJ327677:IVK327685 JFF327677:JFG327685 JPB327677:JPC327685 JYX327677:JYY327685 KIT327677:KIU327685 KSP327677:KSQ327685 LCL327677:LCM327685 LMH327677:LMI327685 LWD327677:LWE327685 MFZ327677:MGA327685 MPV327677:MPW327685 MZR327677:MZS327685 NJN327677:NJO327685 NTJ327677:NTK327685 ODF327677:ODG327685 ONB327677:ONC327685 OWX327677:OWY327685 PGT327677:PGU327685 PQP327677:PQQ327685 QAL327677:QAM327685 QKH327677:QKI327685 QUD327677:QUE327685 RDZ327677:REA327685 RNV327677:RNW327685 RXR327677:RXS327685 SHN327677:SHO327685 SRJ327677:SRK327685 TBF327677:TBG327685 TLB327677:TLC327685 TUX327677:TUY327685 UET327677:UEU327685 UOP327677:UOQ327685 UYL327677:UYM327685 VIH327677:VII327685 VSD327677:VSE327685 WBZ327677:WCA327685 WLV327677:WLW327685 WVR327677:WVS327685 J393213:K393221 JF393213:JG393221 TB393213:TC393221 ACX393213:ACY393221 AMT393213:AMU393221 AWP393213:AWQ393221 BGL393213:BGM393221 BQH393213:BQI393221 CAD393213:CAE393221 CJZ393213:CKA393221 CTV393213:CTW393221 DDR393213:DDS393221 DNN393213:DNO393221 DXJ393213:DXK393221 EHF393213:EHG393221 ERB393213:ERC393221 FAX393213:FAY393221 FKT393213:FKU393221 FUP393213:FUQ393221 GEL393213:GEM393221 GOH393213:GOI393221 GYD393213:GYE393221 HHZ393213:HIA393221 HRV393213:HRW393221 IBR393213:IBS393221 ILN393213:ILO393221 IVJ393213:IVK393221 JFF393213:JFG393221 JPB393213:JPC393221 JYX393213:JYY393221 KIT393213:KIU393221 KSP393213:KSQ393221 LCL393213:LCM393221 LMH393213:LMI393221 LWD393213:LWE393221 MFZ393213:MGA393221 MPV393213:MPW393221 MZR393213:MZS393221 NJN393213:NJO393221 NTJ393213:NTK393221 ODF393213:ODG393221 ONB393213:ONC393221 OWX393213:OWY393221 PGT393213:PGU393221 PQP393213:PQQ393221 QAL393213:QAM393221 QKH393213:QKI393221 QUD393213:QUE393221 RDZ393213:REA393221 RNV393213:RNW393221 RXR393213:RXS393221 SHN393213:SHO393221 SRJ393213:SRK393221 TBF393213:TBG393221 TLB393213:TLC393221 TUX393213:TUY393221 UET393213:UEU393221 UOP393213:UOQ393221 UYL393213:UYM393221 VIH393213:VII393221 VSD393213:VSE393221 WBZ393213:WCA393221 WLV393213:WLW393221 WVR393213:WVS393221 J458749:K458757 JF458749:JG458757 TB458749:TC458757 ACX458749:ACY458757 AMT458749:AMU458757 AWP458749:AWQ458757 BGL458749:BGM458757 BQH458749:BQI458757 CAD458749:CAE458757 CJZ458749:CKA458757 CTV458749:CTW458757 DDR458749:DDS458757 DNN458749:DNO458757 DXJ458749:DXK458757 EHF458749:EHG458757 ERB458749:ERC458757 FAX458749:FAY458757 FKT458749:FKU458757 FUP458749:FUQ458757 GEL458749:GEM458757 GOH458749:GOI458757 GYD458749:GYE458757 HHZ458749:HIA458757 HRV458749:HRW458757 IBR458749:IBS458757 ILN458749:ILO458757 IVJ458749:IVK458757 JFF458749:JFG458757 JPB458749:JPC458757 JYX458749:JYY458757 KIT458749:KIU458757 KSP458749:KSQ458757 LCL458749:LCM458757 LMH458749:LMI458757 LWD458749:LWE458757 MFZ458749:MGA458757 MPV458749:MPW458757 MZR458749:MZS458757 NJN458749:NJO458757 NTJ458749:NTK458757 ODF458749:ODG458757 ONB458749:ONC458757 OWX458749:OWY458757 PGT458749:PGU458757 PQP458749:PQQ458757 QAL458749:QAM458757 QKH458749:QKI458757 QUD458749:QUE458757 RDZ458749:REA458757 RNV458749:RNW458757 RXR458749:RXS458757 SHN458749:SHO458757 SRJ458749:SRK458757 TBF458749:TBG458757 TLB458749:TLC458757 TUX458749:TUY458757 UET458749:UEU458757 UOP458749:UOQ458757 UYL458749:UYM458757 VIH458749:VII458757 VSD458749:VSE458757 WBZ458749:WCA458757 WLV458749:WLW458757 WVR458749:WVS458757 J524285:K524293 JF524285:JG524293 TB524285:TC524293 ACX524285:ACY524293 AMT524285:AMU524293 AWP524285:AWQ524293 BGL524285:BGM524293 BQH524285:BQI524293 CAD524285:CAE524293 CJZ524285:CKA524293 CTV524285:CTW524293 DDR524285:DDS524293 DNN524285:DNO524293 DXJ524285:DXK524293 EHF524285:EHG524293 ERB524285:ERC524293 FAX524285:FAY524293 FKT524285:FKU524293 FUP524285:FUQ524293 GEL524285:GEM524293 GOH524285:GOI524293 GYD524285:GYE524293 HHZ524285:HIA524293 HRV524285:HRW524293 IBR524285:IBS524293 ILN524285:ILO524293 IVJ524285:IVK524293 JFF524285:JFG524293 JPB524285:JPC524293 JYX524285:JYY524293 KIT524285:KIU524293 KSP524285:KSQ524293 LCL524285:LCM524293 LMH524285:LMI524293 LWD524285:LWE524293 MFZ524285:MGA524293 MPV524285:MPW524293 MZR524285:MZS524293 NJN524285:NJO524293 NTJ524285:NTK524293 ODF524285:ODG524293 ONB524285:ONC524293 OWX524285:OWY524293 PGT524285:PGU524293 PQP524285:PQQ524293 QAL524285:QAM524293 QKH524285:QKI524293 QUD524285:QUE524293 RDZ524285:REA524293 RNV524285:RNW524293 RXR524285:RXS524293 SHN524285:SHO524293 SRJ524285:SRK524293 TBF524285:TBG524293 TLB524285:TLC524293 TUX524285:TUY524293 UET524285:UEU524293 UOP524285:UOQ524293 UYL524285:UYM524293 VIH524285:VII524293 VSD524285:VSE524293 WBZ524285:WCA524293 WLV524285:WLW524293 WVR524285:WVS524293 J589821:K589829 JF589821:JG589829 TB589821:TC589829 ACX589821:ACY589829 AMT589821:AMU589829 AWP589821:AWQ589829 BGL589821:BGM589829 BQH589821:BQI589829 CAD589821:CAE589829 CJZ589821:CKA589829 CTV589821:CTW589829 DDR589821:DDS589829 DNN589821:DNO589829 DXJ589821:DXK589829 EHF589821:EHG589829 ERB589821:ERC589829 FAX589821:FAY589829 FKT589821:FKU589829 FUP589821:FUQ589829 GEL589821:GEM589829 GOH589821:GOI589829 GYD589821:GYE589829 HHZ589821:HIA589829 HRV589821:HRW589829 IBR589821:IBS589829 ILN589821:ILO589829 IVJ589821:IVK589829 JFF589821:JFG589829 JPB589821:JPC589829 JYX589821:JYY589829 KIT589821:KIU589829 KSP589821:KSQ589829 LCL589821:LCM589829 LMH589821:LMI589829 LWD589821:LWE589829 MFZ589821:MGA589829 MPV589821:MPW589829 MZR589821:MZS589829 NJN589821:NJO589829 NTJ589821:NTK589829 ODF589821:ODG589829 ONB589821:ONC589829 OWX589821:OWY589829 PGT589821:PGU589829 PQP589821:PQQ589829 QAL589821:QAM589829 QKH589821:QKI589829 QUD589821:QUE589829 RDZ589821:REA589829 RNV589821:RNW589829 RXR589821:RXS589829 SHN589821:SHO589829 SRJ589821:SRK589829 TBF589821:TBG589829 TLB589821:TLC589829 TUX589821:TUY589829 UET589821:UEU589829 UOP589821:UOQ589829 UYL589821:UYM589829 VIH589821:VII589829 VSD589821:VSE589829 WBZ589821:WCA589829 WLV589821:WLW589829 WVR589821:WVS589829 J655357:K655365 JF655357:JG655365 TB655357:TC655365 ACX655357:ACY655365 AMT655357:AMU655365 AWP655357:AWQ655365 BGL655357:BGM655365 BQH655357:BQI655365 CAD655357:CAE655365 CJZ655357:CKA655365 CTV655357:CTW655365 DDR655357:DDS655365 DNN655357:DNO655365 DXJ655357:DXK655365 EHF655357:EHG655365 ERB655357:ERC655365 FAX655357:FAY655365 FKT655357:FKU655365 FUP655357:FUQ655365 GEL655357:GEM655365 GOH655357:GOI655365 GYD655357:GYE655365 HHZ655357:HIA655365 HRV655357:HRW655365 IBR655357:IBS655365 ILN655357:ILO655365 IVJ655357:IVK655365 JFF655357:JFG655365 JPB655357:JPC655365 JYX655357:JYY655365 KIT655357:KIU655365 KSP655357:KSQ655365 LCL655357:LCM655365 LMH655357:LMI655365 LWD655357:LWE655365 MFZ655357:MGA655365 MPV655357:MPW655365 MZR655357:MZS655365 NJN655357:NJO655365 NTJ655357:NTK655365 ODF655357:ODG655365 ONB655357:ONC655365 OWX655357:OWY655365 PGT655357:PGU655365 PQP655357:PQQ655365 QAL655357:QAM655365 QKH655357:QKI655365 QUD655357:QUE655365 RDZ655357:REA655365 RNV655357:RNW655365 RXR655357:RXS655365 SHN655357:SHO655365 SRJ655357:SRK655365 TBF655357:TBG655365 TLB655357:TLC655365 TUX655357:TUY655365 UET655357:UEU655365 UOP655357:UOQ655365 UYL655357:UYM655365 VIH655357:VII655365 VSD655357:VSE655365 WBZ655357:WCA655365 WLV655357:WLW655365 WVR655357:WVS655365 J720893:K720901 JF720893:JG720901 TB720893:TC720901 ACX720893:ACY720901 AMT720893:AMU720901 AWP720893:AWQ720901 BGL720893:BGM720901 BQH720893:BQI720901 CAD720893:CAE720901 CJZ720893:CKA720901 CTV720893:CTW720901 DDR720893:DDS720901 DNN720893:DNO720901 DXJ720893:DXK720901 EHF720893:EHG720901 ERB720893:ERC720901 FAX720893:FAY720901 FKT720893:FKU720901 FUP720893:FUQ720901 GEL720893:GEM720901 GOH720893:GOI720901 GYD720893:GYE720901 HHZ720893:HIA720901 HRV720893:HRW720901 IBR720893:IBS720901 ILN720893:ILO720901 IVJ720893:IVK720901 JFF720893:JFG720901 JPB720893:JPC720901 JYX720893:JYY720901 KIT720893:KIU720901 KSP720893:KSQ720901 LCL720893:LCM720901 LMH720893:LMI720901 LWD720893:LWE720901 MFZ720893:MGA720901 MPV720893:MPW720901 MZR720893:MZS720901 NJN720893:NJO720901 NTJ720893:NTK720901 ODF720893:ODG720901 ONB720893:ONC720901 OWX720893:OWY720901 PGT720893:PGU720901 PQP720893:PQQ720901 QAL720893:QAM720901 QKH720893:QKI720901 QUD720893:QUE720901 RDZ720893:REA720901 RNV720893:RNW720901 RXR720893:RXS720901 SHN720893:SHO720901 SRJ720893:SRK720901 TBF720893:TBG720901 TLB720893:TLC720901 TUX720893:TUY720901 UET720893:UEU720901 UOP720893:UOQ720901 UYL720893:UYM720901 VIH720893:VII720901 VSD720893:VSE720901 WBZ720893:WCA720901 WLV720893:WLW720901 WVR720893:WVS720901 J786429:K786437 JF786429:JG786437 TB786429:TC786437 ACX786429:ACY786437 AMT786429:AMU786437 AWP786429:AWQ786437 BGL786429:BGM786437 BQH786429:BQI786437 CAD786429:CAE786437 CJZ786429:CKA786437 CTV786429:CTW786437 DDR786429:DDS786437 DNN786429:DNO786437 DXJ786429:DXK786437 EHF786429:EHG786437 ERB786429:ERC786437 FAX786429:FAY786437 FKT786429:FKU786437 FUP786429:FUQ786437 GEL786429:GEM786437 GOH786429:GOI786437 GYD786429:GYE786437 HHZ786429:HIA786437 HRV786429:HRW786437 IBR786429:IBS786437 ILN786429:ILO786437 IVJ786429:IVK786437 JFF786429:JFG786437 JPB786429:JPC786437 JYX786429:JYY786437 KIT786429:KIU786437 KSP786429:KSQ786437 LCL786429:LCM786437 LMH786429:LMI786437 LWD786429:LWE786437 MFZ786429:MGA786437 MPV786429:MPW786437 MZR786429:MZS786437 NJN786429:NJO786437 NTJ786429:NTK786437 ODF786429:ODG786437 ONB786429:ONC786437 OWX786429:OWY786437 PGT786429:PGU786437 PQP786429:PQQ786437 QAL786429:QAM786437 QKH786429:QKI786437 QUD786429:QUE786437 RDZ786429:REA786437 RNV786429:RNW786437 RXR786429:RXS786437 SHN786429:SHO786437 SRJ786429:SRK786437 TBF786429:TBG786437 TLB786429:TLC786437 TUX786429:TUY786437 UET786429:UEU786437 UOP786429:UOQ786437 UYL786429:UYM786437 VIH786429:VII786437 VSD786429:VSE786437 WBZ786429:WCA786437 WLV786429:WLW786437 WVR786429:WVS786437 J851965:K851973 JF851965:JG851973 TB851965:TC851973 ACX851965:ACY851973 AMT851965:AMU851973 AWP851965:AWQ851973 BGL851965:BGM851973 BQH851965:BQI851973 CAD851965:CAE851973 CJZ851965:CKA851973 CTV851965:CTW851973 DDR851965:DDS851973 DNN851965:DNO851973 DXJ851965:DXK851973 EHF851965:EHG851973 ERB851965:ERC851973 FAX851965:FAY851973 FKT851965:FKU851973 FUP851965:FUQ851973 GEL851965:GEM851973 GOH851965:GOI851973 GYD851965:GYE851973 HHZ851965:HIA851973 HRV851965:HRW851973 IBR851965:IBS851973 ILN851965:ILO851973 IVJ851965:IVK851973 JFF851965:JFG851973 JPB851965:JPC851973 JYX851965:JYY851973 KIT851965:KIU851973 KSP851965:KSQ851973 LCL851965:LCM851973 LMH851965:LMI851973 LWD851965:LWE851973 MFZ851965:MGA851973 MPV851965:MPW851973 MZR851965:MZS851973 NJN851965:NJO851973 NTJ851965:NTK851973 ODF851965:ODG851973 ONB851965:ONC851973 OWX851965:OWY851973 PGT851965:PGU851973 PQP851965:PQQ851973 QAL851965:QAM851973 QKH851965:QKI851973 QUD851965:QUE851973 RDZ851965:REA851973 RNV851965:RNW851973 RXR851965:RXS851973 SHN851965:SHO851973 SRJ851965:SRK851973 TBF851965:TBG851973 TLB851965:TLC851973 TUX851965:TUY851973 UET851965:UEU851973 UOP851965:UOQ851973 UYL851965:UYM851973 VIH851965:VII851973 VSD851965:VSE851973 WBZ851965:WCA851973 WLV851965:WLW851973 WVR851965:WVS851973 J917501:K917509 JF917501:JG917509 TB917501:TC917509 ACX917501:ACY917509 AMT917501:AMU917509 AWP917501:AWQ917509 BGL917501:BGM917509 BQH917501:BQI917509 CAD917501:CAE917509 CJZ917501:CKA917509 CTV917501:CTW917509 DDR917501:DDS917509 DNN917501:DNO917509 DXJ917501:DXK917509 EHF917501:EHG917509 ERB917501:ERC917509 FAX917501:FAY917509 FKT917501:FKU917509 FUP917501:FUQ917509 GEL917501:GEM917509 GOH917501:GOI917509 GYD917501:GYE917509 HHZ917501:HIA917509 HRV917501:HRW917509 IBR917501:IBS917509 ILN917501:ILO917509 IVJ917501:IVK917509 JFF917501:JFG917509 JPB917501:JPC917509 JYX917501:JYY917509 KIT917501:KIU917509 KSP917501:KSQ917509 LCL917501:LCM917509 LMH917501:LMI917509 LWD917501:LWE917509 MFZ917501:MGA917509 MPV917501:MPW917509 MZR917501:MZS917509 NJN917501:NJO917509 NTJ917501:NTK917509 ODF917501:ODG917509 ONB917501:ONC917509 OWX917501:OWY917509 PGT917501:PGU917509 PQP917501:PQQ917509 QAL917501:QAM917509 QKH917501:QKI917509 QUD917501:QUE917509 RDZ917501:REA917509 RNV917501:RNW917509 RXR917501:RXS917509 SHN917501:SHO917509 SRJ917501:SRK917509 TBF917501:TBG917509 TLB917501:TLC917509 TUX917501:TUY917509 UET917501:UEU917509 UOP917501:UOQ917509 UYL917501:UYM917509 VIH917501:VII917509 VSD917501:VSE917509 WBZ917501:WCA917509 WLV917501:WLW917509 WVR917501:WVS917509 J983037:K983045 JF983037:JG983045 TB983037:TC983045 ACX983037:ACY983045 AMT983037:AMU983045 AWP983037:AWQ983045 BGL983037:BGM983045 BQH983037:BQI983045 CAD983037:CAE983045 CJZ983037:CKA983045 CTV983037:CTW983045 DDR983037:DDS983045 DNN983037:DNO983045 DXJ983037:DXK983045 EHF983037:EHG983045 ERB983037:ERC983045 FAX983037:FAY983045 FKT983037:FKU983045 FUP983037:FUQ983045 GEL983037:GEM983045 GOH983037:GOI983045 GYD983037:GYE983045 HHZ983037:HIA983045 HRV983037:HRW983045 IBR983037:IBS983045 ILN983037:ILO983045 IVJ983037:IVK983045 JFF983037:JFG983045 JPB983037:JPC983045 JYX983037:JYY983045 KIT983037:KIU983045 KSP983037:KSQ983045 LCL983037:LCM983045 LMH983037:LMI983045 LWD983037:LWE983045 MFZ983037:MGA983045 MPV983037:MPW983045 MZR983037:MZS983045 NJN983037:NJO983045 NTJ983037:NTK983045 ODF983037:ODG983045 ONB983037:ONC983045 OWX983037:OWY983045 PGT983037:PGU983045 PQP983037:PQQ983045 QAL983037:QAM983045 QKH983037:QKI983045 QUD983037:QUE983045 RDZ983037:REA983045 RNV983037:RNW983045 RXR983037:RXS983045 SHN983037:SHO983045 SRJ983037:SRK983045 TBF983037:TBG983045 TLB983037:TLC983045 TUX983037:TUY983045 UET983037:UEU983045 UOP983037:UOQ983045 UYL983037:UYM983045 VIH983037:VII983045 VSD983037:VSE983045 WBZ983037:WCA983045 WLV983037:WLW983045 WVR983037:WVS983045"/>
    <dataValidation type="list" allowBlank="1" showInputMessage="1" showErrorMessage="1" sqref="L4:L6 JH4:JH6 TD4:TD6 ACZ4:ACZ6 AMV4:AMV6 AWR4:AWR6 BGN4:BGN6 BQJ4:BQJ6 CAF4:CAF6 CKB4:CKB6 CTX4:CTX6 DDT4:DDT6 DNP4:DNP6 DXL4:DXL6 EHH4:EHH6 ERD4:ERD6 FAZ4:FAZ6 FKV4:FKV6 FUR4:FUR6 GEN4:GEN6 GOJ4:GOJ6 GYF4:GYF6 HIB4:HIB6 HRX4:HRX6 IBT4:IBT6 ILP4:ILP6 IVL4:IVL6 JFH4:JFH6 JPD4:JPD6 JYZ4:JYZ6 KIV4:KIV6 KSR4:KSR6 LCN4:LCN6 LMJ4:LMJ6 LWF4:LWF6 MGB4:MGB6 MPX4:MPX6 MZT4:MZT6 NJP4:NJP6 NTL4:NTL6 ODH4:ODH6 OND4:OND6 OWZ4:OWZ6 PGV4:PGV6 PQR4:PQR6 QAN4:QAN6 QKJ4:QKJ6 QUF4:QUF6 REB4:REB6 RNX4:RNX6 RXT4:RXT6 SHP4:SHP6 SRL4:SRL6 TBH4:TBH6 TLD4:TLD6 TUZ4:TUZ6 UEV4:UEV6 UOR4:UOR6 UYN4:UYN6 VIJ4:VIJ6 VSF4:VSF6 WCB4:WCB6 WLX4:WLX6 WVT4:WVT6 L65532:L65541 JH65532:JH65541 TD65532:TD65541 ACZ65532:ACZ65541 AMV65532:AMV65541 AWR65532:AWR65541 BGN65532:BGN65541 BQJ65532:BQJ65541 CAF65532:CAF65541 CKB65532:CKB65541 CTX65532:CTX65541 DDT65532:DDT65541 DNP65532:DNP65541 DXL65532:DXL65541 EHH65532:EHH65541 ERD65532:ERD65541 FAZ65532:FAZ65541 FKV65532:FKV65541 FUR65532:FUR65541 GEN65532:GEN65541 GOJ65532:GOJ65541 GYF65532:GYF65541 HIB65532:HIB65541 HRX65532:HRX65541 IBT65532:IBT65541 ILP65532:ILP65541 IVL65532:IVL65541 JFH65532:JFH65541 JPD65532:JPD65541 JYZ65532:JYZ65541 KIV65532:KIV65541 KSR65532:KSR65541 LCN65532:LCN65541 LMJ65532:LMJ65541 LWF65532:LWF65541 MGB65532:MGB65541 MPX65532:MPX65541 MZT65532:MZT65541 NJP65532:NJP65541 NTL65532:NTL65541 ODH65532:ODH65541 OND65532:OND65541 OWZ65532:OWZ65541 PGV65532:PGV65541 PQR65532:PQR65541 QAN65532:QAN65541 QKJ65532:QKJ65541 QUF65532:QUF65541 REB65532:REB65541 RNX65532:RNX65541 RXT65532:RXT65541 SHP65532:SHP65541 SRL65532:SRL65541 TBH65532:TBH65541 TLD65532:TLD65541 TUZ65532:TUZ65541 UEV65532:UEV65541 UOR65532:UOR65541 UYN65532:UYN65541 VIJ65532:VIJ65541 VSF65532:VSF65541 WCB65532:WCB65541 WLX65532:WLX65541 WVT65532:WVT65541 L131068:L131077 JH131068:JH131077 TD131068:TD131077 ACZ131068:ACZ131077 AMV131068:AMV131077 AWR131068:AWR131077 BGN131068:BGN131077 BQJ131068:BQJ131077 CAF131068:CAF131077 CKB131068:CKB131077 CTX131068:CTX131077 DDT131068:DDT131077 DNP131068:DNP131077 DXL131068:DXL131077 EHH131068:EHH131077 ERD131068:ERD131077 FAZ131068:FAZ131077 FKV131068:FKV131077 FUR131068:FUR131077 GEN131068:GEN131077 GOJ131068:GOJ131077 GYF131068:GYF131077 HIB131068:HIB131077 HRX131068:HRX131077 IBT131068:IBT131077 ILP131068:ILP131077 IVL131068:IVL131077 JFH131068:JFH131077 JPD131068:JPD131077 JYZ131068:JYZ131077 KIV131068:KIV131077 KSR131068:KSR131077 LCN131068:LCN131077 LMJ131068:LMJ131077 LWF131068:LWF131077 MGB131068:MGB131077 MPX131068:MPX131077 MZT131068:MZT131077 NJP131068:NJP131077 NTL131068:NTL131077 ODH131068:ODH131077 OND131068:OND131077 OWZ131068:OWZ131077 PGV131068:PGV131077 PQR131068:PQR131077 QAN131068:QAN131077 QKJ131068:QKJ131077 QUF131068:QUF131077 REB131068:REB131077 RNX131068:RNX131077 RXT131068:RXT131077 SHP131068:SHP131077 SRL131068:SRL131077 TBH131068:TBH131077 TLD131068:TLD131077 TUZ131068:TUZ131077 UEV131068:UEV131077 UOR131068:UOR131077 UYN131068:UYN131077 VIJ131068:VIJ131077 VSF131068:VSF131077 WCB131068:WCB131077 WLX131068:WLX131077 WVT131068:WVT131077 L196604:L196613 JH196604:JH196613 TD196604:TD196613 ACZ196604:ACZ196613 AMV196604:AMV196613 AWR196604:AWR196613 BGN196604:BGN196613 BQJ196604:BQJ196613 CAF196604:CAF196613 CKB196604:CKB196613 CTX196604:CTX196613 DDT196604:DDT196613 DNP196604:DNP196613 DXL196604:DXL196613 EHH196604:EHH196613 ERD196604:ERD196613 FAZ196604:FAZ196613 FKV196604:FKV196613 FUR196604:FUR196613 GEN196604:GEN196613 GOJ196604:GOJ196613 GYF196604:GYF196613 HIB196604:HIB196613 HRX196604:HRX196613 IBT196604:IBT196613 ILP196604:ILP196613 IVL196604:IVL196613 JFH196604:JFH196613 JPD196604:JPD196613 JYZ196604:JYZ196613 KIV196604:KIV196613 KSR196604:KSR196613 LCN196604:LCN196613 LMJ196604:LMJ196613 LWF196604:LWF196613 MGB196604:MGB196613 MPX196604:MPX196613 MZT196604:MZT196613 NJP196604:NJP196613 NTL196604:NTL196613 ODH196604:ODH196613 OND196604:OND196613 OWZ196604:OWZ196613 PGV196604:PGV196613 PQR196604:PQR196613 QAN196604:QAN196613 QKJ196604:QKJ196613 QUF196604:QUF196613 REB196604:REB196613 RNX196604:RNX196613 RXT196604:RXT196613 SHP196604:SHP196613 SRL196604:SRL196613 TBH196604:TBH196613 TLD196604:TLD196613 TUZ196604:TUZ196613 UEV196604:UEV196613 UOR196604:UOR196613 UYN196604:UYN196613 VIJ196604:VIJ196613 VSF196604:VSF196613 WCB196604:WCB196613 WLX196604:WLX196613 WVT196604:WVT196613 L262140:L262149 JH262140:JH262149 TD262140:TD262149 ACZ262140:ACZ262149 AMV262140:AMV262149 AWR262140:AWR262149 BGN262140:BGN262149 BQJ262140:BQJ262149 CAF262140:CAF262149 CKB262140:CKB262149 CTX262140:CTX262149 DDT262140:DDT262149 DNP262140:DNP262149 DXL262140:DXL262149 EHH262140:EHH262149 ERD262140:ERD262149 FAZ262140:FAZ262149 FKV262140:FKV262149 FUR262140:FUR262149 GEN262140:GEN262149 GOJ262140:GOJ262149 GYF262140:GYF262149 HIB262140:HIB262149 HRX262140:HRX262149 IBT262140:IBT262149 ILP262140:ILP262149 IVL262140:IVL262149 JFH262140:JFH262149 JPD262140:JPD262149 JYZ262140:JYZ262149 KIV262140:KIV262149 KSR262140:KSR262149 LCN262140:LCN262149 LMJ262140:LMJ262149 LWF262140:LWF262149 MGB262140:MGB262149 MPX262140:MPX262149 MZT262140:MZT262149 NJP262140:NJP262149 NTL262140:NTL262149 ODH262140:ODH262149 OND262140:OND262149 OWZ262140:OWZ262149 PGV262140:PGV262149 PQR262140:PQR262149 QAN262140:QAN262149 QKJ262140:QKJ262149 QUF262140:QUF262149 REB262140:REB262149 RNX262140:RNX262149 RXT262140:RXT262149 SHP262140:SHP262149 SRL262140:SRL262149 TBH262140:TBH262149 TLD262140:TLD262149 TUZ262140:TUZ262149 UEV262140:UEV262149 UOR262140:UOR262149 UYN262140:UYN262149 VIJ262140:VIJ262149 VSF262140:VSF262149 WCB262140:WCB262149 WLX262140:WLX262149 WVT262140:WVT262149 L327676:L327685 JH327676:JH327685 TD327676:TD327685 ACZ327676:ACZ327685 AMV327676:AMV327685 AWR327676:AWR327685 BGN327676:BGN327685 BQJ327676:BQJ327685 CAF327676:CAF327685 CKB327676:CKB327685 CTX327676:CTX327685 DDT327676:DDT327685 DNP327676:DNP327685 DXL327676:DXL327685 EHH327676:EHH327685 ERD327676:ERD327685 FAZ327676:FAZ327685 FKV327676:FKV327685 FUR327676:FUR327685 GEN327676:GEN327685 GOJ327676:GOJ327685 GYF327676:GYF327685 HIB327676:HIB327685 HRX327676:HRX327685 IBT327676:IBT327685 ILP327676:ILP327685 IVL327676:IVL327685 JFH327676:JFH327685 JPD327676:JPD327685 JYZ327676:JYZ327685 KIV327676:KIV327685 KSR327676:KSR327685 LCN327676:LCN327685 LMJ327676:LMJ327685 LWF327676:LWF327685 MGB327676:MGB327685 MPX327676:MPX327685 MZT327676:MZT327685 NJP327676:NJP327685 NTL327676:NTL327685 ODH327676:ODH327685 OND327676:OND327685 OWZ327676:OWZ327685 PGV327676:PGV327685 PQR327676:PQR327685 QAN327676:QAN327685 QKJ327676:QKJ327685 QUF327676:QUF327685 REB327676:REB327685 RNX327676:RNX327685 RXT327676:RXT327685 SHP327676:SHP327685 SRL327676:SRL327685 TBH327676:TBH327685 TLD327676:TLD327685 TUZ327676:TUZ327685 UEV327676:UEV327685 UOR327676:UOR327685 UYN327676:UYN327685 VIJ327676:VIJ327685 VSF327676:VSF327685 WCB327676:WCB327685 WLX327676:WLX327685 WVT327676:WVT327685 L393212:L393221 JH393212:JH393221 TD393212:TD393221 ACZ393212:ACZ393221 AMV393212:AMV393221 AWR393212:AWR393221 BGN393212:BGN393221 BQJ393212:BQJ393221 CAF393212:CAF393221 CKB393212:CKB393221 CTX393212:CTX393221 DDT393212:DDT393221 DNP393212:DNP393221 DXL393212:DXL393221 EHH393212:EHH393221 ERD393212:ERD393221 FAZ393212:FAZ393221 FKV393212:FKV393221 FUR393212:FUR393221 GEN393212:GEN393221 GOJ393212:GOJ393221 GYF393212:GYF393221 HIB393212:HIB393221 HRX393212:HRX393221 IBT393212:IBT393221 ILP393212:ILP393221 IVL393212:IVL393221 JFH393212:JFH393221 JPD393212:JPD393221 JYZ393212:JYZ393221 KIV393212:KIV393221 KSR393212:KSR393221 LCN393212:LCN393221 LMJ393212:LMJ393221 LWF393212:LWF393221 MGB393212:MGB393221 MPX393212:MPX393221 MZT393212:MZT393221 NJP393212:NJP393221 NTL393212:NTL393221 ODH393212:ODH393221 OND393212:OND393221 OWZ393212:OWZ393221 PGV393212:PGV393221 PQR393212:PQR393221 QAN393212:QAN393221 QKJ393212:QKJ393221 QUF393212:QUF393221 REB393212:REB393221 RNX393212:RNX393221 RXT393212:RXT393221 SHP393212:SHP393221 SRL393212:SRL393221 TBH393212:TBH393221 TLD393212:TLD393221 TUZ393212:TUZ393221 UEV393212:UEV393221 UOR393212:UOR393221 UYN393212:UYN393221 VIJ393212:VIJ393221 VSF393212:VSF393221 WCB393212:WCB393221 WLX393212:WLX393221 WVT393212:WVT393221 L458748:L458757 JH458748:JH458757 TD458748:TD458757 ACZ458748:ACZ458757 AMV458748:AMV458757 AWR458748:AWR458757 BGN458748:BGN458757 BQJ458748:BQJ458757 CAF458748:CAF458757 CKB458748:CKB458757 CTX458748:CTX458757 DDT458748:DDT458757 DNP458748:DNP458757 DXL458748:DXL458757 EHH458748:EHH458757 ERD458748:ERD458757 FAZ458748:FAZ458757 FKV458748:FKV458757 FUR458748:FUR458757 GEN458748:GEN458757 GOJ458748:GOJ458757 GYF458748:GYF458757 HIB458748:HIB458757 HRX458748:HRX458757 IBT458748:IBT458757 ILP458748:ILP458757 IVL458748:IVL458757 JFH458748:JFH458757 JPD458748:JPD458757 JYZ458748:JYZ458757 KIV458748:KIV458757 KSR458748:KSR458757 LCN458748:LCN458757 LMJ458748:LMJ458757 LWF458748:LWF458757 MGB458748:MGB458757 MPX458748:MPX458757 MZT458748:MZT458757 NJP458748:NJP458757 NTL458748:NTL458757 ODH458748:ODH458757 OND458748:OND458757 OWZ458748:OWZ458757 PGV458748:PGV458757 PQR458748:PQR458757 QAN458748:QAN458757 QKJ458748:QKJ458757 QUF458748:QUF458757 REB458748:REB458757 RNX458748:RNX458757 RXT458748:RXT458757 SHP458748:SHP458757 SRL458748:SRL458757 TBH458748:TBH458757 TLD458748:TLD458757 TUZ458748:TUZ458757 UEV458748:UEV458757 UOR458748:UOR458757 UYN458748:UYN458757 VIJ458748:VIJ458757 VSF458748:VSF458757 WCB458748:WCB458757 WLX458748:WLX458757 WVT458748:WVT458757 L524284:L524293 JH524284:JH524293 TD524284:TD524293 ACZ524284:ACZ524293 AMV524284:AMV524293 AWR524284:AWR524293 BGN524284:BGN524293 BQJ524284:BQJ524293 CAF524284:CAF524293 CKB524284:CKB524293 CTX524284:CTX524293 DDT524284:DDT524293 DNP524284:DNP524293 DXL524284:DXL524293 EHH524284:EHH524293 ERD524284:ERD524293 FAZ524284:FAZ524293 FKV524284:FKV524293 FUR524284:FUR524293 GEN524284:GEN524293 GOJ524284:GOJ524293 GYF524284:GYF524293 HIB524284:HIB524293 HRX524284:HRX524293 IBT524284:IBT524293 ILP524284:ILP524293 IVL524284:IVL524293 JFH524284:JFH524293 JPD524284:JPD524293 JYZ524284:JYZ524293 KIV524284:KIV524293 KSR524284:KSR524293 LCN524284:LCN524293 LMJ524284:LMJ524293 LWF524284:LWF524293 MGB524284:MGB524293 MPX524284:MPX524293 MZT524284:MZT524293 NJP524284:NJP524293 NTL524284:NTL524293 ODH524284:ODH524293 OND524284:OND524293 OWZ524284:OWZ524293 PGV524284:PGV524293 PQR524284:PQR524293 QAN524284:QAN524293 QKJ524284:QKJ524293 QUF524284:QUF524293 REB524284:REB524293 RNX524284:RNX524293 RXT524284:RXT524293 SHP524284:SHP524293 SRL524284:SRL524293 TBH524284:TBH524293 TLD524284:TLD524293 TUZ524284:TUZ524293 UEV524284:UEV524293 UOR524284:UOR524293 UYN524284:UYN524293 VIJ524284:VIJ524293 VSF524284:VSF524293 WCB524284:WCB524293 WLX524284:WLX524293 WVT524284:WVT524293 L589820:L589829 JH589820:JH589829 TD589820:TD589829 ACZ589820:ACZ589829 AMV589820:AMV589829 AWR589820:AWR589829 BGN589820:BGN589829 BQJ589820:BQJ589829 CAF589820:CAF589829 CKB589820:CKB589829 CTX589820:CTX589829 DDT589820:DDT589829 DNP589820:DNP589829 DXL589820:DXL589829 EHH589820:EHH589829 ERD589820:ERD589829 FAZ589820:FAZ589829 FKV589820:FKV589829 FUR589820:FUR589829 GEN589820:GEN589829 GOJ589820:GOJ589829 GYF589820:GYF589829 HIB589820:HIB589829 HRX589820:HRX589829 IBT589820:IBT589829 ILP589820:ILP589829 IVL589820:IVL589829 JFH589820:JFH589829 JPD589820:JPD589829 JYZ589820:JYZ589829 KIV589820:KIV589829 KSR589820:KSR589829 LCN589820:LCN589829 LMJ589820:LMJ589829 LWF589820:LWF589829 MGB589820:MGB589829 MPX589820:MPX589829 MZT589820:MZT589829 NJP589820:NJP589829 NTL589820:NTL589829 ODH589820:ODH589829 OND589820:OND589829 OWZ589820:OWZ589829 PGV589820:PGV589829 PQR589820:PQR589829 QAN589820:QAN589829 QKJ589820:QKJ589829 QUF589820:QUF589829 REB589820:REB589829 RNX589820:RNX589829 RXT589820:RXT589829 SHP589820:SHP589829 SRL589820:SRL589829 TBH589820:TBH589829 TLD589820:TLD589829 TUZ589820:TUZ589829 UEV589820:UEV589829 UOR589820:UOR589829 UYN589820:UYN589829 VIJ589820:VIJ589829 VSF589820:VSF589829 WCB589820:WCB589829 WLX589820:WLX589829 WVT589820:WVT589829 L655356:L655365 JH655356:JH655365 TD655356:TD655365 ACZ655356:ACZ655365 AMV655356:AMV655365 AWR655356:AWR655365 BGN655356:BGN655365 BQJ655356:BQJ655365 CAF655356:CAF655365 CKB655356:CKB655365 CTX655356:CTX655365 DDT655356:DDT655365 DNP655356:DNP655365 DXL655356:DXL655365 EHH655356:EHH655365 ERD655356:ERD655365 FAZ655356:FAZ655365 FKV655356:FKV655365 FUR655356:FUR655365 GEN655356:GEN655365 GOJ655356:GOJ655365 GYF655356:GYF655365 HIB655356:HIB655365 HRX655356:HRX655365 IBT655356:IBT655365 ILP655356:ILP655365 IVL655356:IVL655365 JFH655356:JFH655365 JPD655356:JPD655365 JYZ655356:JYZ655365 KIV655356:KIV655365 KSR655356:KSR655365 LCN655356:LCN655365 LMJ655356:LMJ655365 LWF655356:LWF655365 MGB655356:MGB655365 MPX655356:MPX655365 MZT655356:MZT655365 NJP655356:NJP655365 NTL655356:NTL655365 ODH655356:ODH655365 OND655356:OND655365 OWZ655356:OWZ655365 PGV655356:PGV655365 PQR655356:PQR655365 QAN655356:QAN655365 QKJ655356:QKJ655365 QUF655356:QUF655365 REB655356:REB655365 RNX655356:RNX655365 RXT655356:RXT655365 SHP655356:SHP655365 SRL655356:SRL655365 TBH655356:TBH655365 TLD655356:TLD655365 TUZ655356:TUZ655365 UEV655356:UEV655365 UOR655356:UOR655365 UYN655356:UYN655365 VIJ655356:VIJ655365 VSF655356:VSF655365 WCB655356:WCB655365 WLX655356:WLX655365 WVT655356:WVT655365 L720892:L720901 JH720892:JH720901 TD720892:TD720901 ACZ720892:ACZ720901 AMV720892:AMV720901 AWR720892:AWR720901 BGN720892:BGN720901 BQJ720892:BQJ720901 CAF720892:CAF720901 CKB720892:CKB720901 CTX720892:CTX720901 DDT720892:DDT720901 DNP720892:DNP720901 DXL720892:DXL720901 EHH720892:EHH720901 ERD720892:ERD720901 FAZ720892:FAZ720901 FKV720892:FKV720901 FUR720892:FUR720901 GEN720892:GEN720901 GOJ720892:GOJ720901 GYF720892:GYF720901 HIB720892:HIB720901 HRX720892:HRX720901 IBT720892:IBT720901 ILP720892:ILP720901 IVL720892:IVL720901 JFH720892:JFH720901 JPD720892:JPD720901 JYZ720892:JYZ720901 KIV720892:KIV720901 KSR720892:KSR720901 LCN720892:LCN720901 LMJ720892:LMJ720901 LWF720892:LWF720901 MGB720892:MGB720901 MPX720892:MPX720901 MZT720892:MZT720901 NJP720892:NJP720901 NTL720892:NTL720901 ODH720892:ODH720901 OND720892:OND720901 OWZ720892:OWZ720901 PGV720892:PGV720901 PQR720892:PQR720901 QAN720892:QAN720901 QKJ720892:QKJ720901 QUF720892:QUF720901 REB720892:REB720901 RNX720892:RNX720901 RXT720892:RXT720901 SHP720892:SHP720901 SRL720892:SRL720901 TBH720892:TBH720901 TLD720892:TLD720901 TUZ720892:TUZ720901 UEV720892:UEV720901 UOR720892:UOR720901 UYN720892:UYN720901 VIJ720892:VIJ720901 VSF720892:VSF720901 WCB720892:WCB720901 WLX720892:WLX720901 WVT720892:WVT720901 L786428:L786437 JH786428:JH786437 TD786428:TD786437 ACZ786428:ACZ786437 AMV786428:AMV786437 AWR786428:AWR786437 BGN786428:BGN786437 BQJ786428:BQJ786437 CAF786428:CAF786437 CKB786428:CKB786437 CTX786428:CTX786437 DDT786428:DDT786437 DNP786428:DNP786437 DXL786428:DXL786437 EHH786428:EHH786437 ERD786428:ERD786437 FAZ786428:FAZ786437 FKV786428:FKV786437 FUR786428:FUR786437 GEN786428:GEN786437 GOJ786428:GOJ786437 GYF786428:GYF786437 HIB786428:HIB786437 HRX786428:HRX786437 IBT786428:IBT786437 ILP786428:ILP786437 IVL786428:IVL786437 JFH786428:JFH786437 JPD786428:JPD786437 JYZ786428:JYZ786437 KIV786428:KIV786437 KSR786428:KSR786437 LCN786428:LCN786437 LMJ786428:LMJ786437 LWF786428:LWF786437 MGB786428:MGB786437 MPX786428:MPX786437 MZT786428:MZT786437 NJP786428:NJP786437 NTL786428:NTL786437 ODH786428:ODH786437 OND786428:OND786437 OWZ786428:OWZ786437 PGV786428:PGV786437 PQR786428:PQR786437 QAN786428:QAN786437 QKJ786428:QKJ786437 QUF786428:QUF786437 REB786428:REB786437 RNX786428:RNX786437 RXT786428:RXT786437 SHP786428:SHP786437 SRL786428:SRL786437 TBH786428:TBH786437 TLD786428:TLD786437 TUZ786428:TUZ786437 UEV786428:UEV786437 UOR786428:UOR786437 UYN786428:UYN786437 VIJ786428:VIJ786437 VSF786428:VSF786437 WCB786428:WCB786437 WLX786428:WLX786437 WVT786428:WVT786437 L851964:L851973 JH851964:JH851973 TD851964:TD851973 ACZ851964:ACZ851973 AMV851964:AMV851973 AWR851964:AWR851973 BGN851964:BGN851973 BQJ851964:BQJ851973 CAF851964:CAF851973 CKB851964:CKB851973 CTX851964:CTX851973 DDT851964:DDT851973 DNP851964:DNP851973 DXL851964:DXL851973 EHH851964:EHH851973 ERD851964:ERD851973 FAZ851964:FAZ851973 FKV851964:FKV851973 FUR851964:FUR851973 GEN851964:GEN851973 GOJ851964:GOJ851973 GYF851964:GYF851973 HIB851964:HIB851973 HRX851964:HRX851973 IBT851964:IBT851973 ILP851964:ILP851973 IVL851964:IVL851973 JFH851964:JFH851973 JPD851964:JPD851973 JYZ851964:JYZ851973 KIV851964:KIV851973 KSR851964:KSR851973 LCN851964:LCN851973 LMJ851964:LMJ851973 LWF851964:LWF851973 MGB851964:MGB851973 MPX851964:MPX851973 MZT851964:MZT851973 NJP851964:NJP851973 NTL851964:NTL851973 ODH851964:ODH851973 OND851964:OND851973 OWZ851964:OWZ851973 PGV851964:PGV851973 PQR851964:PQR851973 QAN851964:QAN851973 QKJ851964:QKJ851973 QUF851964:QUF851973 REB851964:REB851973 RNX851964:RNX851973 RXT851964:RXT851973 SHP851964:SHP851973 SRL851964:SRL851973 TBH851964:TBH851973 TLD851964:TLD851973 TUZ851964:TUZ851973 UEV851964:UEV851973 UOR851964:UOR851973 UYN851964:UYN851973 VIJ851964:VIJ851973 VSF851964:VSF851973 WCB851964:WCB851973 WLX851964:WLX851973 WVT851964:WVT851973 L917500:L917509 JH917500:JH917509 TD917500:TD917509 ACZ917500:ACZ917509 AMV917500:AMV917509 AWR917500:AWR917509 BGN917500:BGN917509 BQJ917500:BQJ917509 CAF917500:CAF917509 CKB917500:CKB917509 CTX917500:CTX917509 DDT917500:DDT917509 DNP917500:DNP917509 DXL917500:DXL917509 EHH917500:EHH917509 ERD917500:ERD917509 FAZ917500:FAZ917509 FKV917500:FKV917509 FUR917500:FUR917509 GEN917500:GEN917509 GOJ917500:GOJ917509 GYF917500:GYF917509 HIB917500:HIB917509 HRX917500:HRX917509 IBT917500:IBT917509 ILP917500:ILP917509 IVL917500:IVL917509 JFH917500:JFH917509 JPD917500:JPD917509 JYZ917500:JYZ917509 KIV917500:KIV917509 KSR917500:KSR917509 LCN917500:LCN917509 LMJ917500:LMJ917509 LWF917500:LWF917509 MGB917500:MGB917509 MPX917500:MPX917509 MZT917500:MZT917509 NJP917500:NJP917509 NTL917500:NTL917509 ODH917500:ODH917509 OND917500:OND917509 OWZ917500:OWZ917509 PGV917500:PGV917509 PQR917500:PQR917509 QAN917500:QAN917509 QKJ917500:QKJ917509 QUF917500:QUF917509 REB917500:REB917509 RNX917500:RNX917509 RXT917500:RXT917509 SHP917500:SHP917509 SRL917500:SRL917509 TBH917500:TBH917509 TLD917500:TLD917509 TUZ917500:TUZ917509 UEV917500:UEV917509 UOR917500:UOR917509 UYN917500:UYN917509 VIJ917500:VIJ917509 VSF917500:VSF917509 WCB917500:WCB917509 WLX917500:WLX917509 WVT917500:WVT917509 L983036:L983045 JH983036:JH983045 TD983036:TD983045 ACZ983036:ACZ983045 AMV983036:AMV983045 AWR983036:AWR983045 BGN983036:BGN983045 BQJ983036:BQJ983045 CAF983036:CAF983045 CKB983036:CKB983045 CTX983036:CTX983045 DDT983036:DDT983045 DNP983036:DNP983045 DXL983036:DXL983045 EHH983036:EHH983045 ERD983036:ERD983045 FAZ983036:FAZ983045 FKV983036:FKV983045 FUR983036:FUR983045 GEN983036:GEN983045 GOJ983036:GOJ983045 GYF983036:GYF983045 HIB983036:HIB983045 HRX983036:HRX983045 IBT983036:IBT983045 ILP983036:ILP983045 IVL983036:IVL983045 JFH983036:JFH983045 JPD983036:JPD983045 JYZ983036:JYZ983045 KIV983036:KIV983045 KSR983036:KSR983045 LCN983036:LCN983045 LMJ983036:LMJ983045 LWF983036:LWF983045 MGB983036:MGB983045 MPX983036:MPX983045 MZT983036:MZT983045 NJP983036:NJP983045 NTL983036:NTL983045 ODH983036:ODH983045 OND983036:OND983045 OWZ983036:OWZ983045 PGV983036:PGV983045 PQR983036:PQR983045 QAN983036:QAN983045 QKJ983036:QKJ983045 QUF983036:QUF983045 REB983036:REB983045 RNX983036:RNX983045 RXT983036:RXT983045 SHP983036:SHP983045 SRL983036:SRL983045 TBH983036:TBH983045 TLD983036:TLD983045 TUZ983036:TUZ983045 UEV983036:UEV983045 UOR983036:UOR983045 UYN983036:UYN983045 VIJ983036:VIJ983045 VSF983036:VSF983045 WCB983036:WCB983045 WLX983036:WLX983045 WVT983036:WVT983045">
      <formula1>"A-专著,D-调研报告,E-工具书,G-资料汇编、其他"</formula1>
    </dataValidation>
    <dataValidation type="list" allowBlank="1" showInputMessage="1" showErrorMessage="1" sqref="C4:C6 IY4:IY6 SU4:SU6 ACQ4:ACQ6 AMM4:AMM6 AWI4:AWI6 BGE4:BGE6 BQA4:BQA6 BZW4:BZW6 CJS4:CJS6 CTO4:CTO6 DDK4:DDK6 DNG4:DNG6 DXC4:DXC6 EGY4:EGY6 EQU4:EQU6 FAQ4:FAQ6 FKM4:FKM6 FUI4:FUI6 GEE4:GEE6 GOA4:GOA6 GXW4:GXW6 HHS4:HHS6 HRO4:HRO6 IBK4:IBK6 ILG4:ILG6 IVC4:IVC6 JEY4:JEY6 JOU4:JOU6 JYQ4:JYQ6 KIM4:KIM6 KSI4:KSI6 LCE4:LCE6 LMA4:LMA6 LVW4:LVW6 MFS4:MFS6 MPO4:MPO6 MZK4:MZK6 NJG4:NJG6 NTC4:NTC6 OCY4:OCY6 OMU4:OMU6 OWQ4:OWQ6 PGM4:PGM6 PQI4:PQI6 QAE4:QAE6 QKA4:QKA6 QTW4:QTW6 RDS4:RDS6 RNO4:RNO6 RXK4:RXK6 SHG4:SHG6 SRC4:SRC6 TAY4:TAY6 TKU4:TKU6 TUQ4:TUQ6 UEM4:UEM6 UOI4:UOI6 UYE4:UYE6 VIA4:VIA6 VRW4:VRW6 WBS4:WBS6 WLO4:WLO6 WVK4:WVK6 C65532:C65541 IY65532:IY65541 SU65532:SU65541 ACQ65532:ACQ65541 AMM65532:AMM65541 AWI65532:AWI65541 BGE65532:BGE65541 BQA65532:BQA65541 BZW65532:BZW65541 CJS65532:CJS65541 CTO65532:CTO65541 DDK65532:DDK65541 DNG65532:DNG65541 DXC65532:DXC65541 EGY65532:EGY65541 EQU65532:EQU65541 FAQ65532:FAQ65541 FKM65532:FKM65541 FUI65532:FUI65541 GEE65532:GEE65541 GOA65532:GOA65541 GXW65532:GXW65541 HHS65532:HHS65541 HRO65532:HRO65541 IBK65532:IBK65541 ILG65532:ILG65541 IVC65532:IVC65541 JEY65532:JEY65541 JOU65532:JOU65541 JYQ65532:JYQ65541 KIM65532:KIM65541 KSI65532:KSI65541 LCE65532:LCE65541 LMA65532:LMA65541 LVW65532:LVW65541 MFS65532:MFS65541 MPO65532:MPO65541 MZK65532:MZK65541 NJG65532:NJG65541 NTC65532:NTC65541 OCY65532:OCY65541 OMU65532:OMU65541 OWQ65532:OWQ65541 PGM65532:PGM65541 PQI65532:PQI65541 QAE65532:QAE65541 QKA65532:QKA65541 QTW65532:QTW65541 RDS65532:RDS65541 RNO65532:RNO65541 RXK65532:RXK65541 SHG65532:SHG65541 SRC65532:SRC65541 TAY65532:TAY65541 TKU65532:TKU65541 TUQ65532:TUQ65541 UEM65532:UEM65541 UOI65532:UOI65541 UYE65532:UYE65541 VIA65532:VIA65541 VRW65532:VRW65541 WBS65532:WBS65541 WLO65532:WLO65541 WVK65532:WVK65541 C131068:C131077 IY131068:IY131077 SU131068:SU131077 ACQ131068:ACQ131077 AMM131068:AMM131077 AWI131068:AWI131077 BGE131068:BGE131077 BQA131068:BQA131077 BZW131068:BZW131077 CJS131068:CJS131077 CTO131068:CTO131077 DDK131068:DDK131077 DNG131068:DNG131077 DXC131068:DXC131077 EGY131068:EGY131077 EQU131068:EQU131077 FAQ131068:FAQ131077 FKM131068:FKM131077 FUI131068:FUI131077 GEE131068:GEE131077 GOA131068:GOA131077 GXW131068:GXW131077 HHS131068:HHS131077 HRO131068:HRO131077 IBK131068:IBK131077 ILG131068:ILG131077 IVC131068:IVC131077 JEY131068:JEY131077 JOU131068:JOU131077 JYQ131068:JYQ131077 KIM131068:KIM131077 KSI131068:KSI131077 LCE131068:LCE131077 LMA131068:LMA131077 LVW131068:LVW131077 MFS131068:MFS131077 MPO131068:MPO131077 MZK131068:MZK131077 NJG131068:NJG131077 NTC131068:NTC131077 OCY131068:OCY131077 OMU131068:OMU131077 OWQ131068:OWQ131077 PGM131068:PGM131077 PQI131068:PQI131077 QAE131068:QAE131077 QKA131068:QKA131077 QTW131068:QTW131077 RDS131068:RDS131077 RNO131068:RNO131077 RXK131068:RXK131077 SHG131068:SHG131077 SRC131068:SRC131077 TAY131068:TAY131077 TKU131068:TKU131077 TUQ131068:TUQ131077 UEM131068:UEM131077 UOI131068:UOI131077 UYE131068:UYE131077 VIA131068:VIA131077 VRW131068:VRW131077 WBS131068:WBS131077 WLO131068:WLO131077 WVK131068:WVK131077 C196604:C196613 IY196604:IY196613 SU196604:SU196613 ACQ196604:ACQ196613 AMM196604:AMM196613 AWI196604:AWI196613 BGE196604:BGE196613 BQA196604:BQA196613 BZW196604:BZW196613 CJS196604:CJS196613 CTO196604:CTO196613 DDK196604:DDK196613 DNG196604:DNG196613 DXC196604:DXC196613 EGY196604:EGY196613 EQU196604:EQU196613 FAQ196604:FAQ196613 FKM196604:FKM196613 FUI196604:FUI196613 GEE196604:GEE196613 GOA196604:GOA196613 GXW196604:GXW196613 HHS196604:HHS196613 HRO196604:HRO196613 IBK196604:IBK196613 ILG196604:ILG196613 IVC196604:IVC196613 JEY196604:JEY196613 JOU196604:JOU196613 JYQ196604:JYQ196613 KIM196604:KIM196613 KSI196604:KSI196613 LCE196604:LCE196613 LMA196604:LMA196613 LVW196604:LVW196613 MFS196604:MFS196613 MPO196604:MPO196613 MZK196604:MZK196613 NJG196604:NJG196613 NTC196604:NTC196613 OCY196604:OCY196613 OMU196604:OMU196613 OWQ196604:OWQ196613 PGM196604:PGM196613 PQI196604:PQI196613 QAE196604:QAE196613 QKA196604:QKA196613 QTW196604:QTW196613 RDS196604:RDS196613 RNO196604:RNO196613 RXK196604:RXK196613 SHG196604:SHG196613 SRC196604:SRC196613 TAY196604:TAY196613 TKU196604:TKU196613 TUQ196604:TUQ196613 UEM196604:UEM196613 UOI196604:UOI196613 UYE196604:UYE196613 VIA196604:VIA196613 VRW196604:VRW196613 WBS196604:WBS196613 WLO196604:WLO196613 WVK196604:WVK196613 C262140:C262149 IY262140:IY262149 SU262140:SU262149 ACQ262140:ACQ262149 AMM262140:AMM262149 AWI262140:AWI262149 BGE262140:BGE262149 BQA262140:BQA262149 BZW262140:BZW262149 CJS262140:CJS262149 CTO262140:CTO262149 DDK262140:DDK262149 DNG262140:DNG262149 DXC262140:DXC262149 EGY262140:EGY262149 EQU262140:EQU262149 FAQ262140:FAQ262149 FKM262140:FKM262149 FUI262140:FUI262149 GEE262140:GEE262149 GOA262140:GOA262149 GXW262140:GXW262149 HHS262140:HHS262149 HRO262140:HRO262149 IBK262140:IBK262149 ILG262140:ILG262149 IVC262140:IVC262149 JEY262140:JEY262149 JOU262140:JOU262149 JYQ262140:JYQ262149 KIM262140:KIM262149 KSI262140:KSI262149 LCE262140:LCE262149 LMA262140:LMA262149 LVW262140:LVW262149 MFS262140:MFS262149 MPO262140:MPO262149 MZK262140:MZK262149 NJG262140:NJG262149 NTC262140:NTC262149 OCY262140:OCY262149 OMU262140:OMU262149 OWQ262140:OWQ262149 PGM262140:PGM262149 PQI262140:PQI262149 QAE262140:QAE262149 QKA262140:QKA262149 QTW262140:QTW262149 RDS262140:RDS262149 RNO262140:RNO262149 RXK262140:RXK262149 SHG262140:SHG262149 SRC262140:SRC262149 TAY262140:TAY262149 TKU262140:TKU262149 TUQ262140:TUQ262149 UEM262140:UEM262149 UOI262140:UOI262149 UYE262140:UYE262149 VIA262140:VIA262149 VRW262140:VRW262149 WBS262140:WBS262149 WLO262140:WLO262149 WVK262140:WVK262149 C327676:C327685 IY327676:IY327685 SU327676:SU327685 ACQ327676:ACQ327685 AMM327676:AMM327685 AWI327676:AWI327685 BGE327676:BGE327685 BQA327676:BQA327685 BZW327676:BZW327685 CJS327676:CJS327685 CTO327676:CTO327685 DDK327676:DDK327685 DNG327676:DNG327685 DXC327676:DXC327685 EGY327676:EGY327685 EQU327676:EQU327685 FAQ327676:FAQ327685 FKM327676:FKM327685 FUI327676:FUI327685 GEE327676:GEE327685 GOA327676:GOA327685 GXW327676:GXW327685 HHS327676:HHS327685 HRO327676:HRO327685 IBK327676:IBK327685 ILG327676:ILG327685 IVC327676:IVC327685 JEY327676:JEY327685 JOU327676:JOU327685 JYQ327676:JYQ327685 KIM327676:KIM327685 KSI327676:KSI327685 LCE327676:LCE327685 LMA327676:LMA327685 LVW327676:LVW327685 MFS327676:MFS327685 MPO327676:MPO327685 MZK327676:MZK327685 NJG327676:NJG327685 NTC327676:NTC327685 OCY327676:OCY327685 OMU327676:OMU327685 OWQ327676:OWQ327685 PGM327676:PGM327685 PQI327676:PQI327685 QAE327676:QAE327685 QKA327676:QKA327685 QTW327676:QTW327685 RDS327676:RDS327685 RNO327676:RNO327685 RXK327676:RXK327685 SHG327676:SHG327685 SRC327676:SRC327685 TAY327676:TAY327685 TKU327676:TKU327685 TUQ327676:TUQ327685 UEM327676:UEM327685 UOI327676:UOI327685 UYE327676:UYE327685 VIA327676:VIA327685 VRW327676:VRW327685 WBS327676:WBS327685 WLO327676:WLO327685 WVK327676:WVK327685 C393212:C393221 IY393212:IY393221 SU393212:SU393221 ACQ393212:ACQ393221 AMM393212:AMM393221 AWI393212:AWI393221 BGE393212:BGE393221 BQA393212:BQA393221 BZW393212:BZW393221 CJS393212:CJS393221 CTO393212:CTO393221 DDK393212:DDK393221 DNG393212:DNG393221 DXC393212:DXC393221 EGY393212:EGY393221 EQU393212:EQU393221 FAQ393212:FAQ393221 FKM393212:FKM393221 FUI393212:FUI393221 GEE393212:GEE393221 GOA393212:GOA393221 GXW393212:GXW393221 HHS393212:HHS393221 HRO393212:HRO393221 IBK393212:IBK393221 ILG393212:ILG393221 IVC393212:IVC393221 JEY393212:JEY393221 JOU393212:JOU393221 JYQ393212:JYQ393221 KIM393212:KIM393221 KSI393212:KSI393221 LCE393212:LCE393221 LMA393212:LMA393221 LVW393212:LVW393221 MFS393212:MFS393221 MPO393212:MPO393221 MZK393212:MZK393221 NJG393212:NJG393221 NTC393212:NTC393221 OCY393212:OCY393221 OMU393212:OMU393221 OWQ393212:OWQ393221 PGM393212:PGM393221 PQI393212:PQI393221 QAE393212:QAE393221 QKA393212:QKA393221 QTW393212:QTW393221 RDS393212:RDS393221 RNO393212:RNO393221 RXK393212:RXK393221 SHG393212:SHG393221 SRC393212:SRC393221 TAY393212:TAY393221 TKU393212:TKU393221 TUQ393212:TUQ393221 UEM393212:UEM393221 UOI393212:UOI393221 UYE393212:UYE393221 VIA393212:VIA393221 VRW393212:VRW393221 WBS393212:WBS393221 WLO393212:WLO393221 WVK393212:WVK393221 C458748:C458757 IY458748:IY458757 SU458748:SU458757 ACQ458748:ACQ458757 AMM458748:AMM458757 AWI458748:AWI458757 BGE458748:BGE458757 BQA458748:BQA458757 BZW458748:BZW458757 CJS458748:CJS458757 CTO458748:CTO458757 DDK458748:DDK458757 DNG458748:DNG458757 DXC458748:DXC458757 EGY458748:EGY458757 EQU458748:EQU458757 FAQ458748:FAQ458757 FKM458748:FKM458757 FUI458748:FUI458757 GEE458748:GEE458757 GOA458748:GOA458757 GXW458748:GXW458757 HHS458748:HHS458757 HRO458748:HRO458757 IBK458748:IBK458757 ILG458748:ILG458757 IVC458748:IVC458757 JEY458748:JEY458757 JOU458748:JOU458757 JYQ458748:JYQ458757 KIM458748:KIM458757 KSI458748:KSI458757 LCE458748:LCE458757 LMA458748:LMA458757 LVW458748:LVW458757 MFS458748:MFS458757 MPO458748:MPO458757 MZK458748:MZK458757 NJG458748:NJG458757 NTC458748:NTC458757 OCY458748:OCY458757 OMU458748:OMU458757 OWQ458748:OWQ458757 PGM458748:PGM458757 PQI458748:PQI458757 QAE458748:QAE458757 QKA458748:QKA458757 QTW458748:QTW458757 RDS458748:RDS458757 RNO458748:RNO458757 RXK458748:RXK458757 SHG458748:SHG458757 SRC458748:SRC458757 TAY458748:TAY458757 TKU458748:TKU458757 TUQ458748:TUQ458757 UEM458748:UEM458757 UOI458748:UOI458757 UYE458748:UYE458757 VIA458748:VIA458757 VRW458748:VRW458757 WBS458748:WBS458757 WLO458748:WLO458757 WVK458748:WVK458757 C524284:C524293 IY524284:IY524293 SU524284:SU524293 ACQ524284:ACQ524293 AMM524284:AMM524293 AWI524284:AWI524293 BGE524284:BGE524293 BQA524284:BQA524293 BZW524284:BZW524293 CJS524284:CJS524293 CTO524284:CTO524293 DDK524284:DDK524293 DNG524284:DNG524293 DXC524284:DXC524293 EGY524284:EGY524293 EQU524284:EQU524293 FAQ524284:FAQ524293 FKM524284:FKM524293 FUI524284:FUI524293 GEE524284:GEE524293 GOA524284:GOA524293 GXW524284:GXW524293 HHS524284:HHS524293 HRO524284:HRO524293 IBK524284:IBK524293 ILG524284:ILG524293 IVC524284:IVC524293 JEY524284:JEY524293 JOU524284:JOU524293 JYQ524284:JYQ524293 KIM524284:KIM524293 KSI524284:KSI524293 LCE524284:LCE524293 LMA524284:LMA524293 LVW524284:LVW524293 MFS524284:MFS524293 MPO524284:MPO524293 MZK524284:MZK524293 NJG524284:NJG524293 NTC524284:NTC524293 OCY524284:OCY524293 OMU524284:OMU524293 OWQ524284:OWQ524293 PGM524284:PGM524293 PQI524284:PQI524293 QAE524284:QAE524293 QKA524284:QKA524293 QTW524284:QTW524293 RDS524284:RDS524293 RNO524284:RNO524293 RXK524284:RXK524293 SHG524284:SHG524293 SRC524284:SRC524293 TAY524284:TAY524293 TKU524284:TKU524293 TUQ524284:TUQ524293 UEM524284:UEM524293 UOI524284:UOI524293 UYE524284:UYE524293 VIA524284:VIA524293 VRW524284:VRW524293 WBS524284:WBS524293 WLO524284:WLO524293 WVK524284:WVK524293 C589820:C589829 IY589820:IY589829 SU589820:SU589829 ACQ589820:ACQ589829 AMM589820:AMM589829 AWI589820:AWI589829 BGE589820:BGE589829 BQA589820:BQA589829 BZW589820:BZW589829 CJS589820:CJS589829 CTO589820:CTO589829 DDK589820:DDK589829 DNG589820:DNG589829 DXC589820:DXC589829 EGY589820:EGY589829 EQU589820:EQU589829 FAQ589820:FAQ589829 FKM589820:FKM589829 FUI589820:FUI589829 GEE589820:GEE589829 GOA589820:GOA589829 GXW589820:GXW589829 HHS589820:HHS589829 HRO589820:HRO589829 IBK589820:IBK589829 ILG589820:ILG589829 IVC589820:IVC589829 JEY589820:JEY589829 JOU589820:JOU589829 JYQ589820:JYQ589829 KIM589820:KIM589829 KSI589820:KSI589829 LCE589820:LCE589829 LMA589820:LMA589829 LVW589820:LVW589829 MFS589820:MFS589829 MPO589820:MPO589829 MZK589820:MZK589829 NJG589820:NJG589829 NTC589820:NTC589829 OCY589820:OCY589829 OMU589820:OMU589829 OWQ589820:OWQ589829 PGM589820:PGM589829 PQI589820:PQI589829 QAE589820:QAE589829 QKA589820:QKA589829 QTW589820:QTW589829 RDS589820:RDS589829 RNO589820:RNO589829 RXK589820:RXK589829 SHG589820:SHG589829 SRC589820:SRC589829 TAY589820:TAY589829 TKU589820:TKU589829 TUQ589820:TUQ589829 UEM589820:UEM589829 UOI589820:UOI589829 UYE589820:UYE589829 VIA589820:VIA589829 VRW589820:VRW589829 WBS589820:WBS589829 WLO589820:WLO589829 WVK589820:WVK589829 C655356:C655365 IY655356:IY655365 SU655356:SU655365 ACQ655356:ACQ655365 AMM655356:AMM655365 AWI655356:AWI655365 BGE655356:BGE655365 BQA655356:BQA655365 BZW655356:BZW655365 CJS655356:CJS655365 CTO655356:CTO655365 DDK655356:DDK655365 DNG655356:DNG655365 DXC655356:DXC655365 EGY655356:EGY655365 EQU655356:EQU655365 FAQ655356:FAQ655365 FKM655356:FKM655365 FUI655356:FUI655365 GEE655356:GEE655365 GOA655356:GOA655365 GXW655356:GXW655365 HHS655356:HHS655365 HRO655356:HRO655365 IBK655356:IBK655365 ILG655356:ILG655365 IVC655356:IVC655365 JEY655356:JEY655365 JOU655356:JOU655365 JYQ655356:JYQ655365 KIM655356:KIM655365 KSI655356:KSI655365 LCE655356:LCE655365 LMA655356:LMA655365 LVW655356:LVW655365 MFS655356:MFS655365 MPO655356:MPO655365 MZK655356:MZK655365 NJG655356:NJG655365 NTC655356:NTC655365 OCY655356:OCY655365 OMU655356:OMU655365 OWQ655356:OWQ655365 PGM655356:PGM655365 PQI655356:PQI655365 QAE655356:QAE655365 QKA655356:QKA655365 QTW655356:QTW655365 RDS655356:RDS655365 RNO655356:RNO655365 RXK655356:RXK655365 SHG655356:SHG655365 SRC655356:SRC655365 TAY655356:TAY655365 TKU655356:TKU655365 TUQ655356:TUQ655365 UEM655356:UEM655365 UOI655356:UOI655365 UYE655356:UYE655365 VIA655356:VIA655365 VRW655356:VRW655365 WBS655356:WBS655365 WLO655356:WLO655365 WVK655356:WVK655365 C720892:C720901 IY720892:IY720901 SU720892:SU720901 ACQ720892:ACQ720901 AMM720892:AMM720901 AWI720892:AWI720901 BGE720892:BGE720901 BQA720892:BQA720901 BZW720892:BZW720901 CJS720892:CJS720901 CTO720892:CTO720901 DDK720892:DDK720901 DNG720892:DNG720901 DXC720892:DXC720901 EGY720892:EGY720901 EQU720892:EQU720901 FAQ720892:FAQ720901 FKM720892:FKM720901 FUI720892:FUI720901 GEE720892:GEE720901 GOA720892:GOA720901 GXW720892:GXW720901 HHS720892:HHS720901 HRO720892:HRO720901 IBK720892:IBK720901 ILG720892:ILG720901 IVC720892:IVC720901 JEY720892:JEY720901 JOU720892:JOU720901 JYQ720892:JYQ720901 KIM720892:KIM720901 KSI720892:KSI720901 LCE720892:LCE720901 LMA720892:LMA720901 LVW720892:LVW720901 MFS720892:MFS720901 MPO720892:MPO720901 MZK720892:MZK720901 NJG720892:NJG720901 NTC720892:NTC720901 OCY720892:OCY720901 OMU720892:OMU720901 OWQ720892:OWQ720901 PGM720892:PGM720901 PQI720892:PQI720901 QAE720892:QAE720901 QKA720892:QKA720901 QTW720892:QTW720901 RDS720892:RDS720901 RNO720892:RNO720901 RXK720892:RXK720901 SHG720892:SHG720901 SRC720892:SRC720901 TAY720892:TAY720901 TKU720892:TKU720901 TUQ720892:TUQ720901 UEM720892:UEM720901 UOI720892:UOI720901 UYE720892:UYE720901 VIA720892:VIA720901 VRW720892:VRW720901 WBS720892:WBS720901 WLO720892:WLO720901 WVK720892:WVK720901 C786428:C786437 IY786428:IY786437 SU786428:SU786437 ACQ786428:ACQ786437 AMM786428:AMM786437 AWI786428:AWI786437 BGE786428:BGE786437 BQA786428:BQA786437 BZW786428:BZW786437 CJS786428:CJS786437 CTO786428:CTO786437 DDK786428:DDK786437 DNG786428:DNG786437 DXC786428:DXC786437 EGY786428:EGY786437 EQU786428:EQU786437 FAQ786428:FAQ786437 FKM786428:FKM786437 FUI786428:FUI786437 GEE786428:GEE786437 GOA786428:GOA786437 GXW786428:GXW786437 HHS786428:HHS786437 HRO786428:HRO786437 IBK786428:IBK786437 ILG786428:ILG786437 IVC786428:IVC786437 JEY786428:JEY786437 JOU786428:JOU786437 JYQ786428:JYQ786437 KIM786428:KIM786437 KSI786428:KSI786437 LCE786428:LCE786437 LMA786428:LMA786437 LVW786428:LVW786437 MFS786428:MFS786437 MPO786428:MPO786437 MZK786428:MZK786437 NJG786428:NJG786437 NTC786428:NTC786437 OCY786428:OCY786437 OMU786428:OMU786437 OWQ786428:OWQ786437 PGM786428:PGM786437 PQI786428:PQI786437 QAE786428:QAE786437 QKA786428:QKA786437 QTW786428:QTW786437 RDS786428:RDS786437 RNO786428:RNO786437 RXK786428:RXK786437 SHG786428:SHG786437 SRC786428:SRC786437 TAY786428:TAY786437 TKU786428:TKU786437 TUQ786428:TUQ786437 UEM786428:UEM786437 UOI786428:UOI786437 UYE786428:UYE786437 VIA786428:VIA786437 VRW786428:VRW786437 WBS786428:WBS786437 WLO786428:WLO786437 WVK786428:WVK786437 C851964:C851973 IY851964:IY851973 SU851964:SU851973 ACQ851964:ACQ851973 AMM851964:AMM851973 AWI851964:AWI851973 BGE851964:BGE851973 BQA851964:BQA851973 BZW851964:BZW851973 CJS851964:CJS851973 CTO851964:CTO851973 DDK851964:DDK851973 DNG851964:DNG851973 DXC851964:DXC851973 EGY851964:EGY851973 EQU851964:EQU851973 FAQ851964:FAQ851973 FKM851964:FKM851973 FUI851964:FUI851973 GEE851964:GEE851973 GOA851964:GOA851973 GXW851964:GXW851973 HHS851964:HHS851973 HRO851964:HRO851973 IBK851964:IBK851973 ILG851964:ILG851973 IVC851964:IVC851973 JEY851964:JEY851973 JOU851964:JOU851973 JYQ851964:JYQ851973 KIM851964:KIM851973 KSI851964:KSI851973 LCE851964:LCE851973 LMA851964:LMA851973 LVW851964:LVW851973 MFS851964:MFS851973 MPO851964:MPO851973 MZK851964:MZK851973 NJG851964:NJG851973 NTC851964:NTC851973 OCY851964:OCY851973 OMU851964:OMU851973 OWQ851964:OWQ851973 PGM851964:PGM851973 PQI851964:PQI851973 QAE851964:QAE851973 QKA851964:QKA851973 QTW851964:QTW851973 RDS851964:RDS851973 RNO851964:RNO851973 RXK851964:RXK851973 SHG851964:SHG851973 SRC851964:SRC851973 TAY851964:TAY851973 TKU851964:TKU851973 TUQ851964:TUQ851973 UEM851964:UEM851973 UOI851964:UOI851973 UYE851964:UYE851973 VIA851964:VIA851973 VRW851964:VRW851973 WBS851964:WBS851973 WLO851964:WLO851973 WVK851964:WVK851973 C917500:C917509 IY917500:IY917509 SU917500:SU917509 ACQ917500:ACQ917509 AMM917500:AMM917509 AWI917500:AWI917509 BGE917500:BGE917509 BQA917500:BQA917509 BZW917500:BZW917509 CJS917500:CJS917509 CTO917500:CTO917509 DDK917500:DDK917509 DNG917500:DNG917509 DXC917500:DXC917509 EGY917500:EGY917509 EQU917500:EQU917509 FAQ917500:FAQ917509 FKM917500:FKM917509 FUI917500:FUI917509 GEE917500:GEE917509 GOA917500:GOA917509 GXW917500:GXW917509 HHS917500:HHS917509 HRO917500:HRO917509 IBK917500:IBK917509 ILG917500:ILG917509 IVC917500:IVC917509 JEY917500:JEY917509 JOU917500:JOU917509 JYQ917500:JYQ917509 KIM917500:KIM917509 KSI917500:KSI917509 LCE917500:LCE917509 LMA917500:LMA917509 LVW917500:LVW917509 MFS917500:MFS917509 MPO917500:MPO917509 MZK917500:MZK917509 NJG917500:NJG917509 NTC917500:NTC917509 OCY917500:OCY917509 OMU917500:OMU917509 OWQ917500:OWQ917509 PGM917500:PGM917509 PQI917500:PQI917509 QAE917500:QAE917509 QKA917500:QKA917509 QTW917500:QTW917509 RDS917500:RDS917509 RNO917500:RNO917509 RXK917500:RXK917509 SHG917500:SHG917509 SRC917500:SRC917509 TAY917500:TAY917509 TKU917500:TKU917509 TUQ917500:TUQ917509 UEM917500:UEM917509 UOI917500:UOI917509 UYE917500:UYE917509 VIA917500:VIA917509 VRW917500:VRW917509 WBS917500:WBS917509 WLO917500:WLO917509 WVK917500:WVK917509 C983036:C983045 IY983036:IY983045 SU983036:SU983045 ACQ983036:ACQ983045 AMM983036:AMM983045 AWI983036:AWI983045 BGE983036:BGE983045 BQA983036:BQA983045 BZW983036:BZW983045 CJS983036:CJS983045 CTO983036:CTO983045 DDK983036:DDK983045 DNG983036:DNG983045 DXC983036:DXC983045 EGY983036:EGY983045 EQU983036:EQU983045 FAQ983036:FAQ983045 FKM983036:FKM983045 FUI983036:FUI983045 GEE983036:GEE983045 GOA983036:GOA983045 GXW983036:GXW983045 HHS983036:HHS983045 HRO983036:HRO983045 IBK983036:IBK983045 ILG983036:ILG983045 IVC983036:IVC983045 JEY983036:JEY983045 JOU983036:JOU983045 JYQ983036:JYQ983045 KIM983036:KIM983045 KSI983036:KSI983045 LCE983036:LCE983045 LMA983036:LMA983045 LVW983036:LVW983045 MFS983036:MFS983045 MPO983036:MPO983045 MZK983036:MZK983045 NJG983036:NJG983045 NTC983036:NTC983045 OCY983036:OCY983045 OMU983036:OMU983045 OWQ983036:OWQ983045 PGM983036:PGM983045 PQI983036:PQI983045 QAE983036:QAE983045 QKA983036:QKA983045 QTW983036:QTW983045 RDS983036:RDS983045 RNO983036:RNO983045 RXK983036:RXK983045 SHG983036:SHG983045 SRC983036:SRC983045 TAY983036:TAY983045 TKU983036:TKU983045 TUQ983036:TUQ983045 UEM983036:UEM983045 UOI983036:UOI983045 UYE983036:UYE983045 VIA983036:VIA983045 VRW983036:VRW983045 WBS983036:WBS983045 WLO983036:WLO983045 WVK983036:WVK983045">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千”为单位" sqref="J65542:K131065 JF65542:JG131065 TB65542:TC131065 ACX65542:ACY131065 AMT65542:AMU131065 AWP65542:AWQ131065 BGL65542:BGM131065 BQH65542:BQI131065 CAD65542:CAE131065 CJZ65542:CKA131065 CTV65542:CTW131065 DDR65542:DDS131065 DNN65542:DNO131065 DXJ65542:DXK131065 EHF65542:EHG131065 ERB65542:ERC131065 FAX65542:FAY131065 FKT65542:FKU131065 FUP65542:FUQ131065 GEL65542:GEM131065 GOH65542:GOI131065 GYD65542:GYE131065 HHZ65542:HIA131065 HRV65542:HRW131065 IBR65542:IBS131065 ILN65542:ILO131065 IVJ65542:IVK131065 JFF65542:JFG131065 JPB65542:JPC131065 JYX65542:JYY131065 KIT65542:KIU131065 KSP65542:KSQ131065 LCL65542:LCM131065 LMH65542:LMI131065 LWD65542:LWE131065 MFZ65542:MGA131065 MPV65542:MPW131065 MZR65542:MZS131065 NJN65542:NJO131065 NTJ65542:NTK131065 ODF65542:ODG131065 ONB65542:ONC131065 OWX65542:OWY131065 PGT65542:PGU131065 PQP65542:PQQ131065 QAL65542:QAM131065 QKH65542:QKI131065 QUD65542:QUE131065 RDZ65542:REA131065 RNV65542:RNW131065 RXR65542:RXS131065 SHN65542:SHO131065 SRJ65542:SRK131065 TBF65542:TBG131065 TLB65542:TLC131065 TUX65542:TUY131065 UET65542:UEU131065 UOP65542:UOQ131065 UYL65542:UYM131065 VIH65542:VII131065 VSD65542:VSE131065 WBZ65542:WCA131065 WLV65542:WLW131065 WVR65542:WVS131065 J131078:K196601 JF131078:JG196601 TB131078:TC196601 ACX131078:ACY196601 AMT131078:AMU196601 AWP131078:AWQ196601 BGL131078:BGM196601 BQH131078:BQI196601 CAD131078:CAE196601 CJZ131078:CKA196601 CTV131078:CTW196601 DDR131078:DDS196601 DNN131078:DNO196601 DXJ131078:DXK196601 EHF131078:EHG196601 ERB131078:ERC196601 FAX131078:FAY196601 FKT131078:FKU196601 FUP131078:FUQ196601 GEL131078:GEM196601 GOH131078:GOI196601 GYD131078:GYE196601 HHZ131078:HIA196601 HRV131078:HRW196601 IBR131078:IBS196601 ILN131078:ILO196601 IVJ131078:IVK196601 JFF131078:JFG196601 JPB131078:JPC196601 JYX131078:JYY196601 KIT131078:KIU196601 KSP131078:KSQ196601 LCL131078:LCM196601 LMH131078:LMI196601 LWD131078:LWE196601 MFZ131078:MGA196601 MPV131078:MPW196601 MZR131078:MZS196601 NJN131078:NJO196601 NTJ131078:NTK196601 ODF131078:ODG196601 ONB131078:ONC196601 OWX131078:OWY196601 PGT131078:PGU196601 PQP131078:PQQ196601 QAL131078:QAM196601 QKH131078:QKI196601 QUD131078:QUE196601 RDZ131078:REA196601 RNV131078:RNW196601 RXR131078:RXS196601 SHN131078:SHO196601 SRJ131078:SRK196601 TBF131078:TBG196601 TLB131078:TLC196601 TUX131078:TUY196601 UET131078:UEU196601 UOP131078:UOQ196601 UYL131078:UYM196601 VIH131078:VII196601 VSD131078:VSE196601 WBZ131078:WCA196601 WLV131078:WLW196601 WVR131078:WVS196601 J196614:K262137 JF196614:JG262137 TB196614:TC262137 ACX196614:ACY262137 AMT196614:AMU262137 AWP196614:AWQ262137 BGL196614:BGM262137 BQH196614:BQI262137 CAD196614:CAE262137 CJZ196614:CKA262137 CTV196614:CTW262137 DDR196614:DDS262137 DNN196614:DNO262137 DXJ196614:DXK262137 EHF196614:EHG262137 ERB196614:ERC262137 FAX196614:FAY262137 FKT196614:FKU262137 FUP196614:FUQ262137 GEL196614:GEM262137 GOH196614:GOI262137 GYD196614:GYE262137 HHZ196614:HIA262137 HRV196614:HRW262137 IBR196614:IBS262137 ILN196614:ILO262137 IVJ196614:IVK262137 JFF196614:JFG262137 JPB196614:JPC262137 JYX196614:JYY262137 KIT196614:KIU262137 KSP196614:KSQ262137 LCL196614:LCM262137 LMH196614:LMI262137 LWD196614:LWE262137 MFZ196614:MGA262137 MPV196614:MPW262137 MZR196614:MZS262137 NJN196614:NJO262137 NTJ196614:NTK262137 ODF196614:ODG262137 ONB196614:ONC262137 OWX196614:OWY262137 PGT196614:PGU262137 PQP196614:PQQ262137 QAL196614:QAM262137 QKH196614:QKI262137 QUD196614:QUE262137 RDZ196614:REA262137 RNV196614:RNW262137 RXR196614:RXS262137 SHN196614:SHO262137 SRJ196614:SRK262137 TBF196614:TBG262137 TLB196614:TLC262137 TUX196614:TUY262137 UET196614:UEU262137 UOP196614:UOQ262137 UYL196614:UYM262137 VIH196614:VII262137 VSD196614:VSE262137 WBZ196614:WCA262137 WLV196614:WLW262137 WVR196614:WVS262137 J262150:K327673 JF262150:JG327673 TB262150:TC327673 ACX262150:ACY327673 AMT262150:AMU327673 AWP262150:AWQ327673 BGL262150:BGM327673 BQH262150:BQI327673 CAD262150:CAE327673 CJZ262150:CKA327673 CTV262150:CTW327673 DDR262150:DDS327673 DNN262150:DNO327673 DXJ262150:DXK327673 EHF262150:EHG327673 ERB262150:ERC327673 FAX262150:FAY327673 FKT262150:FKU327673 FUP262150:FUQ327673 GEL262150:GEM327673 GOH262150:GOI327673 GYD262150:GYE327673 HHZ262150:HIA327673 HRV262150:HRW327673 IBR262150:IBS327673 ILN262150:ILO327673 IVJ262150:IVK327673 JFF262150:JFG327673 JPB262150:JPC327673 JYX262150:JYY327673 KIT262150:KIU327673 KSP262150:KSQ327673 LCL262150:LCM327673 LMH262150:LMI327673 LWD262150:LWE327673 MFZ262150:MGA327673 MPV262150:MPW327673 MZR262150:MZS327673 NJN262150:NJO327673 NTJ262150:NTK327673 ODF262150:ODG327673 ONB262150:ONC327673 OWX262150:OWY327673 PGT262150:PGU327673 PQP262150:PQQ327673 QAL262150:QAM327673 QKH262150:QKI327673 QUD262150:QUE327673 RDZ262150:REA327673 RNV262150:RNW327673 RXR262150:RXS327673 SHN262150:SHO327673 SRJ262150:SRK327673 TBF262150:TBG327673 TLB262150:TLC327673 TUX262150:TUY327673 UET262150:UEU327673 UOP262150:UOQ327673 UYL262150:UYM327673 VIH262150:VII327673 VSD262150:VSE327673 WBZ262150:WCA327673 WLV262150:WLW327673 WVR262150:WVS327673 J327686:K393209 JF327686:JG393209 TB327686:TC393209 ACX327686:ACY393209 AMT327686:AMU393209 AWP327686:AWQ393209 BGL327686:BGM393209 BQH327686:BQI393209 CAD327686:CAE393209 CJZ327686:CKA393209 CTV327686:CTW393209 DDR327686:DDS393209 DNN327686:DNO393209 DXJ327686:DXK393209 EHF327686:EHG393209 ERB327686:ERC393209 FAX327686:FAY393209 FKT327686:FKU393209 FUP327686:FUQ393209 GEL327686:GEM393209 GOH327686:GOI393209 GYD327686:GYE393209 HHZ327686:HIA393209 HRV327686:HRW393209 IBR327686:IBS393209 ILN327686:ILO393209 IVJ327686:IVK393209 JFF327686:JFG393209 JPB327686:JPC393209 JYX327686:JYY393209 KIT327686:KIU393209 KSP327686:KSQ393209 LCL327686:LCM393209 LMH327686:LMI393209 LWD327686:LWE393209 MFZ327686:MGA393209 MPV327686:MPW393209 MZR327686:MZS393209 NJN327686:NJO393209 NTJ327686:NTK393209 ODF327686:ODG393209 ONB327686:ONC393209 OWX327686:OWY393209 PGT327686:PGU393209 PQP327686:PQQ393209 QAL327686:QAM393209 QKH327686:QKI393209 QUD327686:QUE393209 RDZ327686:REA393209 RNV327686:RNW393209 RXR327686:RXS393209 SHN327686:SHO393209 SRJ327686:SRK393209 TBF327686:TBG393209 TLB327686:TLC393209 TUX327686:TUY393209 UET327686:UEU393209 UOP327686:UOQ393209 UYL327686:UYM393209 VIH327686:VII393209 VSD327686:VSE393209 WBZ327686:WCA393209 WLV327686:WLW393209 WVR327686:WVS393209 J393222:K458745 JF393222:JG458745 TB393222:TC458745 ACX393222:ACY458745 AMT393222:AMU458745 AWP393222:AWQ458745 BGL393222:BGM458745 BQH393222:BQI458745 CAD393222:CAE458745 CJZ393222:CKA458745 CTV393222:CTW458745 DDR393222:DDS458745 DNN393222:DNO458745 DXJ393222:DXK458745 EHF393222:EHG458745 ERB393222:ERC458745 FAX393222:FAY458745 FKT393222:FKU458745 FUP393222:FUQ458745 GEL393222:GEM458745 GOH393222:GOI458745 GYD393222:GYE458745 HHZ393222:HIA458745 HRV393222:HRW458745 IBR393222:IBS458745 ILN393222:ILO458745 IVJ393222:IVK458745 JFF393222:JFG458745 JPB393222:JPC458745 JYX393222:JYY458745 KIT393222:KIU458745 KSP393222:KSQ458745 LCL393222:LCM458745 LMH393222:LMI458745 LWD393222:LWE458745 MFZ393222:MGA458745 MPV393222:MPW458745 MZR393222:MZS458745 NJN393222:NJO458745 NTJ393222:NTK458745 ODF393222:ODG458745 ONB393222:ONC458745 OWX393222:OWY458745 PGT393222:PGU458745 PQP393222:PQQ458745 QAL393222:QAM458745 QKH393222:QKI458745 QUD393222:QUE458745 RDZ393222:REA458745 RNV393222:RNW458745 RXR393222:RXS458745 SHN393222:SHO458745 SRJ393222:SRK458745 TBF393222:TBG458745 TLB393222:TLC458745 TUX393222:TUY458745 UET393222:UEU458745 UOP393222:UOQ458745 UYL393222:UYM458745 VIH393222:VII458745 VSD393222:VSE458745 WBZ393222:WCA458745 WLV393222:WLW458745 WVR393222:WVS458745 J458758:K524281 JF458758:JG524281 TB458758:TC524281 ACX458758:ACY524281 AMT458758:AMU524281 AWP458758:AWQ524281 BGL458758:BGM524281 BQH458758:BQI524281 CAD458758:CAE524281 CJZ458758:CKA524281 CTV458758:CTW524281 DDR458758:DDS524281 DNN458758:DNO524281 DXJ458758:DXK524281 EHF458758:EHG524281 ERB458758:ERC524281 FAX458758:FAY524281 FKT458758:FKU524281 FUP458758:FUQ524281 GEL458758:GEM524281 GOH458758:GOI524281 GYD458758:GYE524281 HHZ458758:HIA524281 HRV458758:HRW524281 IBR458758:IBS524281 ILN458758:ILO524281 IVJ458758:IVK524281 JFF458758:JFG524281 JPB458758:JPC524281 JYX458758:JYY524281 KIT458758:KIU524281 KSP458758:KSQ524281 LCL458758:LCM524281 LMH458758:LMI524281 LWD458758:LWE524281 MFZ458758:MGA524281 MPV458758:MPW524281 MZR458758:MZS524281 NJN458758:NJO524281 NTJ458758:NTK524281 ODF458758:ODG524281 ONB458758:ONC524281 OWX458758:OWY524281 PGT458758:PGU524281 PQP458758:PQQ524281 QAL458758:QAM524281 QKH458758:QKI524281 QUD458758:QUE524281 RDZ458758:REA524281 RNV458758:RNW524281 RXR458758:RXS524281 SHN458758:SHO524281 SRJ458758:SRK524281 TBF458758:TBG524281 TLB458758:TLC524281 TUX458758:TUY524281 UET458758:UEU524281 UOP458758:UOQ524281 UYL458758:UYM524281 VIH458758:VII524281 VSD458758:VSE524281 WBZ458758:WCA524281 WLV458758:WLW524281 WVR458758:WVS524281 J524294:K589817 JF524294:JG589817 TB524294:TC589817 ACX524294:ACY589817 AMT524294:AMU589817 AWP524294:AWQ589817 BGL524294:BGM589817 BQH524294:BQI589817 CAD524294:CAE589817 CJZ524294:CKA589817 CTV524294:CTW589817 DDR524294:DDS589817 DNN524294:DNO589817 DXJ524294:DXK589817 EHF524294:EHG589817 ERB524294:ERC589817 FAX524294:FAY589817 FKT524294:FKU589817 FUP524294:FUQ589817 GEL524294:GEM589817 GOH524294:GOI589817 GYD524294:GYE589817 HHZ524294:HIA589817 HRV524294:HRW589817 IBR524294:IBS589817 ILN524294:ILO589817 IVJ524294:IVK589817 JFF524294:JFG589817 JPB524294:JPC589817 JYX524294:JYY589817 KIT524294:KIU589817 KSP524294:KSQ589817 LCL524294:LCM589817 LMH524294:LMI589817 LWD524294:LWE589817 MFZ524294:MGA589817 MPV524294:MPW589817 MZR524294:MZS589817 NJN524294:NJO589817 NTJ524294:NTK589817 ODF524294:ODG589817 ONB524294:ONC589817 OWX524294:OWY589817 PGT524294:PGU589817 PQP524294:PQQ589817 QAL524294:QAM589817 QKH524294:QKI589817 QUD524294:QUE589817 RDZ524294:REA589817 RNV524294:RNW589817 RXR524294:RXS589817 SHN524294:SHO589817 SRJ524294:SRK589817 TBF524294:TBG589817 TLB524294:TLC589817 TUX524294:TUY589817 UET524294:UEU589817 UOP524294:UOQ589817 UYL524294:UYM589817 VIH524294:VII589817 VSD524294:VSE589817 WBZ524294:WCA589817 WLV524294:WLW589817 WVR524294:WVS589817 J589830:K655353 JF589830:JG655353 TB589830:TC655353 ACX589830:ACY655353 AMT589830:AMU655353 AWP589830:AWQ655353 BGL589830:BGM655353 BQH589830:BQI655353 CAD589830:CAE655353 CJZ589830:CKA655353 CTV589830:CTW655353 DDR589830:DDS655353 DNN589830:DNO655353 DXJ589830:DXK655353 EHF589830:EHG655353 ERB589830:ERC655353 FAX589830:FAY655353 FKT589830:FKU655353 FUP589830:FUQ655353 GEL589830:GEM655353 GOH589830:GOI655353 GYD589830:GYE655353 HHZ589830:HIA655353 HRV589830:HRW655353 IBR589830:IBS655353 ILN589830:ILO655353 IVJ589830:IVK655353 JFF589830:JFG655353 JPB589830:JPC655353 JYX589830:JYY655353 KIT589830:KIU655353 KSP589830:KSQ655353 LCL589830:LCM655353 LMH589830:LMI655353 LWD589830:LWE655353 MFZ589830:MGA655353 MPV589830:MPW655353 MZR589830:MZS655353 NJN589830:NJO655353 NTJ589830:NTK655353 ODF589830:ODG655353 ONB589830:ONC655353 OWX589830:OWY655353 PGT589830:PGU655353 PQP589830:PQQ655353 QAL589830:QAM655353 QKH589830:QKI655353 QUD589830:QUE655353 RDZ589830:REA655353 RNV589830:RNW655353 RXR589830:RXS655353 SHN589830:SHO655353 SRJ589830:SRK655353 TBF589830:TBG655353 TLB589830:TLC655353 TUX589830:TUY655353 UET589830:UEU655353 UOP589830:UOQ655353 UYL589830:UYM655353 VIH589830:VII655353 VSD589830:VSE655353 WBZ589830:WCA655353 WLV589830:WLW655353 WVR589830:WVS655353 J655366:K720889 JF655366:JG720889 TB655366:TC720889 ACX655366:ACY720889 AMT655366:AMU720889 AWP655366:AWQ720889 BGL655366:BGM720889 BQH655366:BQI720889 CAD655366:CAE720889 CJZ655366:CKA720889 CTV655366:CTW720889 DDR655366:DDS720889 DNN655366:DNO720889 DXJ655366:DXK720889 EHF655366:EHG720889 ERB655366:ERC720889 FAX655366:FAY720889 FKT655366:FKU720889 FUP655366:FUQ720889 GEL655366:GEM720889 GOH655366:GOI720889 GYD655366:GYE720889 HHZ655366:HIA720889 HRV655366:HRW720889 IBR655366:IBS720889 ILN655366:ILO720889 IVJ655366:IVK720889 JFF655366:JFG720889 JPB655366:JPC720889 JYX655366:JYY720889 KIT655366:KIU720889 KSP655366:KSQ720889 LCL655366:LCM720889 LMH655366:LMI720889 LWD655366:LWE720889 MFZ655366:MGA720889 MPV655366:MPW720889 MZR655366:MZS720889 NJN655366:NJO720889 NTJ655366:NTK720889 ODF655366:ODG720889 ONB655366:ONC720889 OWX655366:OWY720889 PGT655366:PGU720889 PQP655366:PQQ720889 QAL655366:QAM720889 QKH655366:QKI720889 QUD655366:QUE720889 RDZ655366:REA720889 RNV655366:RNW720889 RXR655366:RXS720889 SHN655366:SHO720889 SRJ655366:SRK720889 TBF655366:TBG720889 TLB655366:TLC720889 TUX655366:TUY720889 UET655366:UEU720889 UOP655366:UOQ720889 UYL655366:UYM720889 VIH655366:VII720889 VSD655366:VSE720889 WBZ655366:WCA720889 WLV655366:WLW720889 WVR655366:WVS720889 J720902:K786425 JF720902:JG786425 TB720902:TC786425 ACX720902:ACY786425 AMT720902:AMU786425 AWP720902:AWQ786425 BGL720902:BGM786425 BQH720902:BQI786425 CAD720902:CAE786425 CJZ720902:CKA786425 CTV720902:CTW786425 DDR720902:DDS786425 DNN720902:DNO786425 DXJ720902:DXK786425 EHF720902:EHG786425 ERB720902:ERC786425 FAX720902:FAY786425 FKT720902:FKU786425 FUP720902:FUQ786425 GEL720902:GEM786425 GOH720902:GOI786425 GYD720902:GYE786425 HHZ720902:HIA786425 HRV720902:HRW786425 IBR720902:IBS786425 ILN720902:ILO786425 IVJ720902:IVK786425 JFF720902:JFG786425 JPB720902:JPC786425 JYX720902:JYY786425 KIT720902:KIU786425 KSP720902:KSQ786425 LCL720902:LCM786425 LMH720902:LMI786425 LWD720902:LWE786425 MFZ720902:MGA786425 MPV720902:MPW786425 MZR720902:MZS786425 NJN720902:NJO786425 NTJ720902:NTK786425 ODF720902:ODG786425 ONB720902:ONC786425 OWX720902:OWY786425 PGT720902:PGU786425 PQP720902:PQQ786425 QAL720902:QAM786425 QKH720902:QKI786425 QUD720902:QUE786425 RDZ720902:REA786425 RNV720902:RNW786425 RXR720902:RXS786425 SHN720902:SHO786425 SRJ720902:SRK786425 TBF720902:TBG786425 TLB720902:TLC786425 TUX720902:TUY786425 UET720902:UEU786425 UOP720902:UOQ786425 UYL720902:UYM786425 VIH720902:VII786425 VSD720902:VSE786425 WBZ720902:WCA786425 WLV720902:WLW786425 WVR720902:WVS786425 J786438:K851961 JF786438:JG851961 TB786438:TC851961 ACX786438:ACY851961 AMT786438:AMU851961 AWP786438:AWQ851961 BGL786438:BGM851961 BQH786438:BQI851961 CAD786438:CAE851961 CJZ786438:CKA851961 CTV786438:CTW851961 DDR786438:DDS851961 DNN786438:DNO851961 DXJ786438:DXK851961 EHF786438:EHG851961 ERB786438:ERC851961 FAX786438:FAY851961 FKT786438:FKU851961 FUP786438:FUQ851961 GEL786438:GEM851961 GOH786438:GOI851961 GYD786438:GYE851961 HHZ786438:HIA851961 HRV786438:HRW851961 IBR786438:IBS851961 ILN786438:ILO851961 IVJ786438:IVK851961 JFF786438:JFG851961 JPB786438:JPC851961 JYX786438:JYY851961 KIT786438:KIU851961 KSP786438:KSQ851961 LCL786438:LCM851961 LMH786438:LMI851961 LWD786438:LWE851961 MFZ786438:MGA851961 MPV786438:MPW851961 MZR786438:MZS851961 NJN786438:NJO851961 NTJ786438:NTK851961 ODF786438:ODG851961 ONB786438:ONC851961 OWX786438:OWY851961 PGT786438:PGU851961 PQP786438:PQQ851961 QAL786438:QAM851961 QKH786438:QKI851961 QUD786438:QUE851961 RDZ786438:REA851961 RNV786438:RNW851961 RXR786438:RXS851961 SHN786438:SHO851961 SRJ786438:SRK851961 TBF786438:TBG851961 TLB786438:TLC851961 TUX786438:TUY851961 UET786438:UEU851961 UOP786438:UOQ851961 UYL786438:UYM851961 VIH786438:VII851961 VSD786438:VSE851961 WBZ786438:WCA851961 WLV786438:WLW851961 WVR786438:WVS851961 J851974:K917497 JF851974:JG917497 TB851974:TC917497 ACX851974:ACY917497 AMT851974:AMU917497 AWP851974:AWQ917497 BGL851974:BGM917497 BQH851974:BQI917497 CAD851974:CAE917497 CJZ851974:CKA917497 CTV851974:CTW917497 DDR851974:DDS917497 DNN851974:DNO917497 DXJ851974:DXK917497 EHF851974:EHG917497 ERB851974:ERC917497 FAX851974:FAY917497 FKT851974:FKU917497 FUP851974:FUQ917497 GEL851974:GEM917497 GOH851974:GOI917497 GYD851974:GYE917497 HHZ851974:HIA917497 HRV851974:HRW917497 IBR851974:IBS917497 ILN851974:ILO917497 IVJ851974:IVK917497 JFF851974:JFG917497 JPB851974:JPC917497 JYX851974:JYY917497 KIT851974:KIU917497 KSP851974:KSQ917497 LCL851974:LCM917497 LMH851974:LMI917497 LWD851974:LWE917497 MFZ851974:MGA917497 MPV851974:MPW917497 MZR851974:MZS917497 NJN851974:NJO917497 NTJ851974:NTK917497 ODF851974:ODG917497 ONB851974:ONC917497 OWX851974:OWY917497 PGT851974:PGU917497 PQP851974:PQQ917497 QAL851974:QAM917497 QKH851974:QKI917497 QUD851974:QUE917497 RDZ851974:REA917497 RNV851974:RNW917497 RXR851974:RXS917497 SHN851974:SHO917497 SRJ851974:SRK917497 TBF851974:TBG917497 TLB851974:TLC917497 TUX851974:TUY917497 UET851974:UEU917497 UOP851974:UOQ917497 UYL851974:UYM917497 VIH851974:VII917497 VSD851974:VSE917497 WBZ851974:WCA917497 WLV851974:WLW917497 WVR851974:WVS917497 J917510:K983033 JF917510:JG983033 TB917510:TC983033 ACX917510:ACY983033 AMT917510:AMU983033 AWP917510:AWQ983033 BGL917510:BGM983033 BQH917510:BQI983033 CAD917510:CAE983033 CJZ917510:CKA983033 CTV917510:CTW983033 DDR917510:DDS983033 DNN917510:DNO983033 DXJ917510:DXK983033 EHF917510:EHG983033 ERB917510:ERC983033 FAX917510:FAY983033 FKT917510:FKU983033 FUP917510:FUQ983033 GEL917510:GEM983033 GOH917510:GOI983033 GYD917510:GYE983033 HHZ917510:HIA983033 HRV917510:HRW983033 IBR917510:IBS983033 ILN917510:ILO983033 IVJ917510:IVK983033 JFF917510:JFG983033 JPB917510:JPC983033 JYX917510:JYY983033 KIT917510:KIU983033 KSP917510:KSQ983033 LCL917510:LCM983033 LMH917510:LMI983033 LWD917510:LWE983033 MFZ917510:MGA983033 MPV917510:MPW983033 MZR917510:MZS983033 NJN917510:NJO983033 NTJ917510:NTK983033 ODF917510:ODG983033 ONB917510:ONC983033 OWX917510:OWY983033 PGT917510:PGU983033 PQP917510:PQQ983033 QAL917510:QAM983033 QKH917510:QKI983033 QUD917510:QUE983033 RDZ917510:REA983033 RNV917510:RNW983033 RXR917510:RXS983033 SHN917510:SHO983033 SRJ917510:SRK983033 TBF917510:TBG983033 TLB917510:TLC983033 TUX917510:TUY983033 UET917510:UEU983033 UOP917510:UOQ983033 UYL917510:UYM983033 VIH917510:VII983033 VSD917510:VSE983033 WBZ917510:WCA983033 WLV917510:WLW983033 WVR917510:WVS983033 J983046:K1048576 JF983046:JG1048576 TB983046:TC1048576 ACX983046:ACY1048576 AMT983046:AMU1048576 AWP983046:AWQ1048576 BGL983046:BGM1048576 BQH983046:BQI1048576 CAD983046:CAE1048576 CJZ983046:CKA1048576 CTV983046:CTW1048576 DDR983046:DDS1048576 DNN983046:DNO1048576 DXJ983046:DXK1048576 EHF983046:EHG1048576 ERB983046:ERC1048576 FAX983046:FAY1048576 FKT983046:FKU1048576 FUP983046:FUQ1048576 GEL983046:GEM1048576 GOH983046:GOI1048576 GYD983046:GYE1048576 HHZ983046:HIA1048576 HRV983046:HRW1048576 IBR983046:IBS1048576 ILN983046:ILO1048576 IVJ983046:IVK1048576 JFF983046:JFG1048576 JPB983046:JPC1048576 JYX983046:JYY1048576 KIT983046:KIU1048576 KSP983046:KSQ1048576 LCL983046:LCM1048576 LMH983046:LMI1048576 LWD983046:LWE1048576 MFZ983046:MGA1048576 MPV983046:MPW1048576 MZR983046:MZS1048576 NJN983046:NJO1048576 NTJ983046:NTK1048576 ODF983046:ODG1048576 ONB983046:ONC1048576 OWX983046:OWY1048576 PGT983046:PGU1048576 PQP983046:PQQ1048576 QAL983046:QAM1048576 QKH983046:QKI1048576 QUD983046:QUE1048576 RDZ983046:REA1048576 RNV983046:RNW1048576 RXR983046:RXS1048576 SHN983046:SHO1048576 SRJ983046:SRK1048576 TBF983046:TBG1048576 TLB983046:TLC1048576 TUX983046:TUY1048576 UET983046:UEU1048576 UOP983046:UOQ1048576 UYL983046:UYM1048576 VIH983046:VII1048576 VSD983046:VSE1048576 WBZ983046:WCA1048576 WLV983046:WLW1048576 WVR983046:WVS1048576 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WLV44:WLW65529 WBZ44:WCA65529 VSD44:VSE65529 VIH44:VII65529 UYL44:UYM65529 UOP44:UOQ65529 UET44:UEU65529 TUX44:TUY65529 TLB44:TLC65529 TBF44:TBG65529 SRJ44:SRK65529 SHN44:SHO65529 RXR44:RXS65529 RNV44:RNW65529 RDZ44:REA65529 QUD44:QUE65529 QKH44:QKI65529 QAL44:QAM65529 PQP44:PQQ65529 PGT44:PGU65529 OWX44:OWY65529 ONB44:ONC65529 ODF44:ODG65529 NTJ44:NTK65529 NJN44:NJO65529 MZR44:MZS65529 MPV44:MPW65529 MFZ44:MGA65529 LWD44:LWE65529 LMH44:LMI65529 LCL44:LCM65529 KSP44:KSQ65529 KIT44:KIU65529 JYX44:JYY65529 JPB44:JPC65529 JFF44:JFG65529 IVJ44:IVK65529 ILN44:ILO65529 IBR44:IBS65529 HRV44:HRW65529 HHZ44:HIA65529 GYD44:GYE65529 GOH44:GOI65529 GEL44:GEM65529 FUP44:FUQ65529 FKT44:FKU65529 FAX44:FAY65529 ERB44:ERC65529 EHF44:EHG65529 DXJ44:DXK65529 DNN44:DNO65529 DDR44:DDS65529 CTV44:CTW65529 CJZ44:CKA65529 CAD44:CAE65529 BQH44:BQI65529 BGL44:BGM65529 AWP44:AWQ65529 AMT44:AMU65529 ACX44:ACY65529 TB44:TC65529 JF44:JG65529 J44:K65529 WVR44:WVS65529 JE42:JF43 TA42:TB43 ACW42:ACX43 AMS42:AMT43 AWO42:AWP43 BGK42:BGL43 BQG42:BQH43 CAC42:CAD43 CJY42:CJZ43 CTU42:CTV43 DDQ42:DDR43 DNM42:DNN43 DXI42:DXJ43 EHE42:EHF43 ERA42:ERB43 FAW42:FAX43 FKS42:FKT43 FUO42:FUP43 GEK42:GEL43 GOG42:GOH43 GYC42:GYD43 HHY42:HHZ43 HRU42:HRV43 IBQ42:IBR43 ILM42:ILN43 IVI42:IVJ43 JFE42:JFF43 JPA42:JPB43 JYW42:JYX43 KIS42:KIT43 KSO42:KSP43 LCK42:LCL43 LMG42:LMH43 LWC42:LWD43 MFY42:MFZ43 MPU42:MPV43 MZQ42:MZR43 NJM42:NJN43 NTI42:NTJ43 ODE42:ODF43 ONA42:ONB43 OWW42:OWX43 PGS42:PGT43 PQO42:PQP43 QAK42:QAL43 QKG42:QKH43 QUC42:QUD43 RDY42:RDZ43 RNU42:RNV43 RXQ42:RXR43 SHM42:SHN43 SRI42:SRJ43 TBE42:TBF43 TLA42:TLB43 TUW42:TUX43 UES42:UET43 UOO42:UOP43 UYK42:UYL43 VIG42:VIH43 VSC42:VSD43 WBY42:WBZ43 WLU42:WLV43 WVQ42:WVR43 I42:J43 I40:L41 M7:N41 WVQ7:WVV41 WLU7:WLZ41 WBY7:WCD41 VSC7:VSH41 VIG7:VIL41 UYK7:UYP41 UOO7:UOT41 UES7:UEX41 TUW7:TVB41 TLA7:TLF41 TBE7:TBJ41 SRI7:SRN41 SHM7:SHR41 RXQ7:RXV41 RNU7:RNZ41 RDY7:RED41 QUC7:QUH41 QKG7:QKL41 QAK7:QAP41 PQO7:PQT41 PGS7:PGX41 OWW7:OXB41 ONA7:ONF41 ODE7:ODJ41 NTI7:NTN41 NJM7:NJR41 MZQ7:MZV41 MPU7:MPZ41 MFY7:MGD41 LWC7:LWH41 LMG7:LML41 LCK7:LCP41 KSO7:KST41 KIS7:KIX41 JYW7:JZB41 JPA7:JPF41 JFE7:JFJ41 IVI7:IVN41 ILM7:ILR41 IBQ7:IBV41 HRU7:HRZ41 HHY7:HID41 GYC7:GYH41 GOG7:GOL41 GEK7:GEP41 FUO7:FUT41 FKS7:FKX41 FAW7:FBB41 ERA7:ERF41 EHE7:EHJ41 DXI7:DXN41 DNM7:DNR41 DDQ7:DDV41 CTU7:CTZ41 CJY7:CKD41 CAC7:CAH41 BQG7:BQL41 BGK7:BGP41 AWO7:AWT41 AMS7:AMX41 ACW7:ADB41 TA7:TF41 JE7:JJ41"/>
    <dataValidation type="list" allowBlank="1" showInputMessage="1" showErrorMessage="1" sqref="L65542:L131065 JH65542:JH131065 TD65542:TD131065 ACZ65542:ACZ131065 AMV65542:AMV131065 AWR65542:AWR131065 BGN65542:BGN131065 BQJ65542:BQJ131065 CAF65542:CAF131065 CKB65542:CKB131065 CTX65542:CTX131065 DDT65542:DDT131065 DNP65542:DNP131065 DXL65542:DXL131065 EHH65542:EHH131065 ERD65542:ERD131065 FAZ65542:FAZ131065 FKV65542:FKV131065 FUR65542:FUR131065 GEN65542:GEN131065 GOJ65542:GOJ131065 GYF65542:GYF131065 HIB65542:HIB131065 HRX65542:HRX131065 IBT65542:IBT131065 ILP65542:ILP131065 IVL65542:IVL131065 JFH65542:JFH131065 JPD65542:JPD131065 JYZ65542:JYZ131065 KIV65542:KIV131065 KSR65542:KSR131065 LCN65542:LCN131065 LMJ65542:LMJ131065 LWF65542:LWF131065 MGB65542:MGB131065 MPX65542:MPX131065 MZT65542:MZT131065 NJP65542:NJP131065 NTL65542:NTL131065 ODH65542:ODH131065 OND65542:OND131065 OWZ65542:OWZ131065 PGV65542:PGV131065 PQR65542:PQR131065 QAN65542:QAN131065 QKJ65542:QKJ131065 QUF65542:QUF131065 REB65542:REB131065 RNX65542:RNX131065 RXT65542:RXT131065 SHP65542:SHP131065 SRL65542:SRL131065 TBH65542:TBH131065 TLD65542:TLD131065 TUZ65542:TUZ131065 UEV65542:UEV131065 UOR65542:UOR131065 UYN65542:UYN131065 VIJ65542:VIJ131065 VSF65542:VSF131065 WCB65542:WCB131065 WLX65542:WLX131065 WVT65542:WVT131065 L131078:L196601 JH131078:JH196601 TD131078:TD196601 ACZ131078:ACZ196601 AMV131078:AMV196601 AWR131078:AWR196601 BGN131078:BGN196601 BQJ131078:BQJ196601 CAF131078:CAF196601 CKB131078:CKB196601 CTX131078:CTX196601 DDT131078:DDT196601 DNP131078:DNP196601 DXL131078:DXL196601 EHH131078:EHH196601 ERD131078:ERD196601 FAZ131078:FAZ196601 FKV131078:FKV196601 FUR131078:FUR196601 GEN131078:GEN196601 GOJ131078:GOJ196601 GYF131078:GYF196601 HIB131078:HIB196601 HRX131078:HRX196601 IBT131078:IBT196601 ILP131078:ILP196601 IVL131078:IVL196601 JFH131078:JFH196601 JPD131078:JPD196601 JYZ131078:JYZ196601 KIV131078:KIV196601 KSR131078:KSR196601 LCN131078:LCN196601 LMJ131078:LMJ196601 LWF131078:LWF196601 MGB131078:MGB196601 MPX131078:MPX196601 MZT131078:MZT196601 NJP131078:NJP196601 NTL131078:NTL196601 ODH131078:ODH196601 OND131078:OND196601 OWZ131078:OWZ196601 PGV131078:PGV196601 PQR131078:PQR196601 QAN131078:QAN196601 QKJ131078:QKJ196601 QUF131078:QUF196601 REB131078:REB196601 RNX131078:RNX196601 RXT131078:RXT196601 SHP131078:SHP196601 SRL131078:SRL196601 TBH131078:TBH196601 TLD131078:TLD196601 TUZ131078:TUZ196601 UEV131078:UEV196601 UOR131078:UOR196601 UYN131078:UYN196601 VIJ131078:VIJ196601 VSF131078:VSF196601 WCB131078:WCB196601 WLX131078:WLX196601 WVT131078:WVT196601 L196614:L262137 JH196614:JH262137 TD196614:TD262137 ACZ196614:ACZ262137 AMV196614:AMV262137 AWR196614:AWR262137 BGN196614:BGN262137 BQJ196614:BQJ262137 CAF196614:CAF262137 CKB196614:CKB262137 CTX196614:CTX262137 DDT196614:DDT262137 DNP196614:DNP262137 DXL196614:DXL262137 EHH196614:EHH262137 ERD196614:ERD262137 FAZ196614:FAZ262137 FKV196614:FKV262137 FUR196614:FUR262137 GEN196614:GEN262137 GOJ196614:GOJ262137 GYF196614:GYF262137 HIB196614:HIB262137 HRX196614:HRX262137 IBT196614:IBT262137 ILP196614:ILP262137 IVL196614:IVL262137 JFH196614:JFH262137 JPD196614:JPD262137 JYZ196614:JYZ262137 KIV196614:KIV262137 KSR196614:KSR262137 LCN196614:LCN262137 LMJ196614:LMJ262137 LWF196614:LWF262137 MGB196614:MGB262137 MPX196614:MPX262137 MZT196614:MZT262137 NJP196614:NJP262137 NTL196614:NTL262137 ODH196614:ODH262137 OND196614:OND262137 OWZ196614:OWZ262137 PGV196614:PGV262137 PQR196614:PQR262137 QAN196614:QAN262137 QKJ196614:QKJ262137 QUF196614:QUF262137 REB196614:REB262137 RNX196614:RNX262137 RXT196614:RXT262137 SHP196614:SHP262137 SRL196614:SRL262137 TBH196614:TBH262137 TLD196614:TLD262137 TUZ196614:TUZ262137 UEV196614:UEV262137 UOR196614:UOR262137 UYN196614:UYN262137 VIJ196614:VIJ262137 VSF196614:VSF262137 WCB196614:WCB262137 WLX196614:WLX262137 WVT196614:WVT262137 L262150:L327673 JH262150:JH327673 TD262150:TD327673 ACZ262150:ACZ327673 AMV262150:AMV327673 AWR262150:AWR327673 BGN262150:BGN327673 BQJ262150:BQJ327673 CAF262150:CAF327673 CKB262150:CKB327673 CTX262150:CTX327673 DDT262150:DDT327673 DNP262150:DNP327673 DXL262150:DXL327673 EHH262150:EHH327673 ERD262150:ERD327673 FAZ262150:FAZ327673 FKV262150:FKV327673 FUR262150:FUR327673 GEN262150:GEN327673 GOJ262150:GOJ327673 GYF262150:GYF327673 HIB262150:HIB327673 HRX262150:HRX327673 IBT262150:IBT327673 ILP262150:ILP327673 IVL262150:IVL327673 JFH262150:JFH327673 JPD262150:JPD327673 JYZ262150:JYZ327673 KIV262150:KIV327673 KSR262150:KSR327673 LCN262150:LCN327673 LMJ262150:LMJ327673 LWF262150:LWF327673 MGB262150:MGB327673 MPX262150:MPX327673 MZT262150:MZT327673 NJP262150:NJP327673 NTL262150:NTL327673 ODH262150:ODH327673 OND262150:OND327673 OWZ262150:OWZ327673 PGV262150:PGV327673 PQR262150:PQR327673 QAN262150:QAN327673 QKJ262150:QKJ327673 QUF262150:QUF327673 REB262150:REB327673 RNX262150:RNX327673 RXT262150:RXT327673 SHP262150:SHP327673 SRL262150:SRL327673 TBH262150:TBH327673 TLD262150:TLD327673 TUZ262150:TUZ327673 UEV262150:UEV327673 UOR262150:UOR327673 UYN262150:UYN327673 VIJ262150:VIJ327673 VSF262150:VSF327673 WCB262150:WCB327673 WLX262150:WLX327673 WVT262150:WVT327673 L327686:L393209 JH327686:JH393209 TD327686:TD393209 ACZ327686:ACZ393209 AMV327686:AMV393209 AWR327686:AWR393209 BGN327686:BGN393209 BQJ327686:BQJ393209 CAF327686:CAF393209 CKB327686:CKB393209 CTX327686:CTX393209 DDT327686:DDT393209 DNP327686:DNP393209 DXL327686:DXL393209 EHH327686:EHH393209 ERD327686:ERD393209 FAZ327686:FAZ393209 FKV327686:FKV393209 FUR327686:FUR393209 GEN327686:GEN393209 GOJ327686:GOJ393209 GYF327686:GYF393209 HIB327686:HIB393209 HRX327686:HRX393209 IBT327686:IBT393209 ILP327686:ILP393209 IVL327686:IVL393209 JFH327686:JFH393209 JPD327686:JPD393209 JYZ327686:JYZ393209 KIV327686:KIV393209 KSR327686:KSR393209 LCN327686:LCN393209 LMJ327686:LMJ393209 LWF327686:LWF393209 MGB327686:MGB393209 MPX327686:MPX393209 MZT327686:MZT393209 NJP327686:NJP393209 NTL327686:NTL393209 ODH327686:ODH393209 OND327686:OND393209 OWZ327686:OWZ393209 PGV327686:PGV393209 PQR327686:PQR393209 QAN327686:QAN393209 QKJ327686:QKJ393209 QUF327686:QUF393209 REB327686:REB393209 RNX327686:RNX393209 RXT327686:RXT393209 SHP327686:SHP393209 SRL327686:SRL393209 TBH327686:TBH393209 TLD327686:TLD393209 TUZ327686:TUZ393209 UEV327686:UEV393209 UOR327686:UOR393209 UYN327686:UYN393209 VIJ327686:VIJ393209 VSF327686:VSF393209 WCB327686:WCB393209 WLX327686:WLX393209 WVT327686:WVT393209 L393222:L458745 JH393222:JH458745 TD393222:TD458745 ACZ393222:ACZ458745 AMV393222:AMV458745 AWR393222:AWR458745 BGN393222:BGN458745 BQJ393222:BQJ458745 CAF393222:CAF458745 CKB393222:CKB458745 CTX393222:CTX458745 DDT393222:DDT458745 DNP393222:DNP458745 DXL393222:DXL458745 EHH393222:EHH458745 ERD393222:ERD458745 FAZ393222:FAZ458745 FKV393222:FKV458745 FUR393222:FUR458745 GEN393222:GEN458745 GOJ393222:GOJ458745 GYF393222:GYF458745 HIB393222:HIB458745 HRX393222:HRX458745 IBT393222:IBT458745 ILP393222:ILP458745 IVL393222:IVL458745 JFH393222:JFH458745 JPD393222:JPD458745 JYZ393222:JYZ458745 KIV393222:KIV458745 KSR393222:KSR458745 LCN393222:LCN458745 LMJ393222:LMJ458745 LWF393222:LWF458745 MGB393222:MGB458745 MPX393222:MPX458745 MZT393222:MZT458745 NJP393222:NJP458745 NTL393222:NTL458745 ODH393222:ODH458745 OND393222:OND458745 OWZ393222:OWZ458745 PGV393222:PGV458745 PQR393222:PQR458745 QAN393222:QAN458745 QKJ393222:QKJ458745 QUF393222:QUF458745 REB393222:REB458745 RNX393222:RNX458745 RXT393222:RXT458745 SHP393222:SHP458745 SRL393222:SRL458745 TBH393222:TBH458745 TLD393222:TLD458745 TUZ393222:TUZ458745 UEV393222:UEV458745 UOR393222:UOR458745 UYN393222:UYN458745 VIJ393222:VIJ458745 VSF393222:VSF458745 WCB393222:WCB458745 WLX393222:WLX458745 WVT393222:WVT458745 L458758:L524281 JH458758:JH524281 TD458758:TD524281 ACZ458758:ACZ524281 AMV458758:AMV524281 AWR458758:AWR524281 BGN458758:BGN524281 BQJ458758:BQJ524281 CAF458758:CAF524281 CKB458758:CKB524281 CTX458758:CTX524281 DDT458758:DDT524281 DNP458758:DNP524281 DXL458758:DXL524281 EHH458758:EHH524281 ERD458758:ERD524281 FAZ458758:FAZ524281 FKV458758:FKV524281 FUR458758:FUR524281 GEN458758:GEN524281 GOJ458758:GOJ524281 GYF458758:GYF524281 HIB458758:HIB524281 HRX458758:HRX524281 IBT458758:IBT524281 ILP458758:ILP524281 IVL458758:IVL524281 JFH458758:JFH524281 JPD458758:JPD524281 JYZ458758:JYZ524281 KIV458758:KIV524281 KSR458758:KSR524281 LCN458758:LCN524281 LMJ458758:LMJ524281 LWF458758:LWF524281 MGB458758:MGB524281 MPX458758:MPX524281 MZT458758:MZT524281 NJP458758:NJP524281 NTL458758:NTL524281 ODH458758:ODH524281 OND458758:OND524281 OWZ458758:OWZ524281 PGV458758:PGV524281 PQR458758:PQR524281 QAN458758:QAN524281 QKJ458758:QKJ524281 QUF458758:QUF524281 REB458758:REB524281 RNX458758:RNX524281 RXT458758:RXT524281 SHP458758:SHP524281 SRL458758:SRL524281 TBH458758:TBH524281 TLD458758:TLD524281 TUZ458758:TUZ524281 UEV458758:UEV524281 UOR458758:UOR524281 UYN458758:UYN524281 VIJ458758:VIJ524281 VSF458758:VSF524281 WCB458758:WCB524281 WLX458758:WLX524281 WVT458758:WVT524281 L524294:L589817 JH524294:JH589817 TD524294:TD589817 ACZ524294:ACZ589817 AMV524294:AMV589817 AWR524294:AWR589817 BGN524294:BGN589817 BQJ524294:BQJ589817 CAF524294:CAF589817 CKB524294:CKB589817 CTX524294:CTX589817 DDT524294:DDT589817 DNP524294:DNP589817 DXL524294:DXL589817 EHH524294:EHH589817 ERD524294:ERD589817 FAZ524294:FAZ589817 FKV524294:FKV589817 FUR524294:FUR589817 GEN524294:GEN589817 GOJ524294:GOJ589817 GYF524294:GYF589817 HIB524294:HIB589817 HRX524294:HRX589817 IBT524294:IBT589817 ILP524294:ILP589817 IVL524294:IVL589817 JFH524294:JFH589817 JPD524294:JPD589817 JYZ524294:JYZ589817 KIV524294:KIV589817 KSR524294:KSR589817 LCN524294:LCN589817 LMJ524294:LMJ589817 LWF524294:LWF589817 MGB524294:MGB589817 MPX524294:MPX589817 MZT524294:MZT589817 NJP524294:NJP589817 NTL524294:NTL589817 ODH524294:ODH589817 OND524294:OND589817 OWZ524294:OWZ589817 PGV524294:PGV589817 PQR524294:PQR589817 QAN524294:QAN589817 QKJ524294:QKJ589817 QUF524294:QUF589817 REB524294:REB589817 RNX524294:RNX589817 RXT524294:RXT589817 SHP524294:SHP589817 SRL524294:SRL589817 TBH524294:TBH589817 TLD524294:TLD589817 TUZ524294:TUZ589817 UEV524294:UEV589817 UOR524294:UOR589817 UYN524294:UYN589817 VIJ524294:VIJ589817 VSF524294:VSF589817 WCB524294:WCB589817 WLX524294:WLX589817 WVT524294:WVT589817 L589830:L655353 JH589830:JH655353 TD589830:TD655353 ACZ589830:ACZ655353 AMV589830:AMV655353 AWR589830:AWR655353 BGN589830:BGN655353 BQJ589830:BQJ655353 CAF589830:CAF655353 CKB589830:CKB655353 CTX589830:CTX655353 DDT589830:DDT655353 DNP589830:DNP655353 DXL589830:DXL655353 EHH589830:EHH655353 ERD589830:ERD655353 FAZ589830:FAZ655353 FKV589830:FKV655353 FUR589830:FUR655353 GEN589830:GEN655353 GOJ589830:GOJ655353 GYF589830:GYF655353 HIB589830:HIB655353 HRX589830:HRX655353 IBT589830:IBT655353 ILP589830:ILP655353 IVL589830:IVL655353 JFH589830:JFH655353 JPD589830:JPD655353 JYZ589830:JYZ655353 KIV589830:KIV655353 KSR589830:KSR655353 LCN589830:LCN655353 LMJ589830:LMJ655353 LWF589830:LWF655353 MGB589830:MGB655353 MPX589830:MPX655353 MZT589830:MZT655353 NJP589830:NJP655353 NTL589830:NTL655353 ODH589830:ODH655353 OND589830:OND655353 OWZ589830:OWZ655353 PGV589830:PGV655353 PQR589830:PQR655353 QAN589830:QAN655353 QKJ589830:QKJ655353 QUF589830:QUF655353 REB589830:REB655353 RNX589830:RNX655353 RXT589830:RXT655353 SHP589830:SHP655353 SRL589830:SRL655353 TBH589830:TBH655353 TLD589830:TLD655353 TUZ589830:TUZ655353 UEV589830:UEV655353 UOR589830:UOR655353 UYN589830:UYN655353 VIJ589830:VIJ655353 VSF589830:VSF655353 WCB589830:WCB655353 WLX589830:WLX655353 WVT589830:WVT655353 L655366:L720889 JH655366:JH720889 TD655366:TD720889 ACZ655366:ACZ720889 AMV655366:AMV720889 AWR655366:AWR720889 BGN655366:BGN720889 BQJ655366:BQJ720889 CAF655366:CAF720889 CKB655366:CKB720889 CTX655366:CTX720889 DDT655366:DDT720889 DNP655366:DNP720889 DXL655366:DXL720889 EHH655366:EHH720889 ERD655366:ERD720889 FAZ655366:FAZ720889 FKV655366:FKV720889 FUR655366:FUR720889 GEN655366:GEN720889 GOJ655366:GOJ720889 GYF655366:GYF720889 HIB655366:HIB720889 HRX655366:HRX720889 IBT655366:IBT720889 ILP655366:ILP720889 IVL655366:IVL720889 JFH655366:JFH720889 JPD655366:JPD720889 JYZ655366:JYZ720889 KIV655366:KIV720889 KSR655366:KSR720889 LCN655366:LCN720889 LMJ655366:LMJ720889 LWF655366:LWF720889 MGB655366:MGB720889 MPX655366:MPX720889 MZT655366:MZT720889 NJP655366:NJP720889 NTL655366:NTL720889 ODH655366:ODH720889 OND655366:OND720889 OWZ655366:OWZ720889 PGV655366:PGV720889 PQR655366:PQR720889 QAN655366:QAN720889 QKJ655366:QKJ720889 QUF655366:QUF720889 REB655366:REB720889 RNX655366:RNX720889 RXT655366:RXT720889 SHP655366:SHP720889 SRL655366:SRL720889 TBH655366:TBH720889 TLD655366:TLD720889 TUZ655366:TUZ720889 UEV655366:UEV720889 UOR655366:UOR720889 UYN655366:UYN720889 VIJ655366:VIJ720889 VSF655366:VSF720889 WCB655366:WCB720889 WLX655366:WLX720889 WVT655366:WVT720889 L720902:L786425 JH720902:JH786425 TD720902:TD786425 ACZ720902:ACZ786425 AMV720902:AMV786425 AWR720902:AWR786425 BGN720902:BGN786425 BQJ720902:BQJ786425 CAF720902:CAF786425 CKB720902:CKB786425 CTX720902:CTX786425 DDT720902:DDT786425 DNP720902:DNP786425 DXL720902:DXL786425 EHH720902:EHH786425 ERD720902:ERD786425 FAZ720902:FAZ786425 FKV720902:FKV786425 FUR720902:FUR786425 GEN720902:GEN786425 GOJ720902:GOJ786425 GYF720902:GYF786425 HIB720902:HIB786425 HRX720902:HRX786425 IBT720902:IBT786425 ILP720902:ILP786425 IVL720902:IVL786425 JFH720902:JFH786425 JPD720902:JPD786425 JYZ720902:JYZ786425 KIV720902:KIV786425 KSR720902:KSR786425 LCN720902:LCN786425 LMJ720902:LMJ786425 LWF720902:LWF786425 MGB720902:MGB786425 MPX720902:MPX786425 MZT720902:MZT786425 NJP720902:NJP786425 NTL720902:NTL786425 ODH720902:ODH786425 OND720902:OND786425 OWZ720902:OWZ786425 PGV720902:PGV786425 PQR720902:PQR786425 QAN720902:QAN786425 QKJ720902:QKJ786425 QUF720902:QUF786425 REB720902:REB786425 RNX720902:RNX786425 RXT720902:RXT786425 SHP720902:SHP786425 SRL720902:SRL786425 TBH720902:TBH786425 TLD720902:TLD786425 TUZ720902:TUZ786425 UEV720902:UEV786425 UOR720902:UOR786425 UYN720902:UYN786425 VIJ720902:VIJ786425 VSF720902:VSF786425 WCB720902:WCB786425 WLX720902:WLX786425 WVT720902:WVT786425 L786438:L851961 JH786438:JH851961 TD786438:TD851961 ACZ786438:ACZ851961 AMV786438:AMV851961 AWR786438:AWR851961 BGN786438:BGN851961 BQJ786438:BQJ851961 CAF786438:CAF851961 CKB786438:CKB851961 CTX786438:CTX851961 DDT786438:DDT851961 DNP786438:DNP851961 DXL786438:DXL851961 EHH786438:EHH851961 ERD786438:ERD851961 FAZ786438:FAZ851961 FKV786438:FKV851961 FUR786438:FUR851961 GEN786438:GEN851961 GOJ786438:GOJ851961 GYF786438:GYF851961 HIB786438:HIB851961 HRX786438:HRX851961 IBT786438:IBT851961 ILP786438:ILP851961 IVL786438:IVL851961 JFH786438:JFH851961 JPD786438:JPD851961 JYZ786438:JYZ851961 KIV786438:KIV851961 KSR786438:KSR851961 LCN786438:LCN851961 LMJ786438:LMJ851961 LWF786438:LWF851961 MGB786438:MGB851961 MPX786438:MPX851961 MZT786438:MZT851961 NJP786438:NJP851961 NTL786438:NTL851961 ODH786438:ODH851961 OND786438:OND851961 OWZ786438:OWZ851961 PGV786438:PGV851961 PQR786438:PQR851961 QAN786438:QAN851961 QKJ786438:QKJ851961 QUF786438:QUF851961 REB786438:REB851961 RNX786438:RNX851961 RXT786438:RXT851961 SHP786438:SHP851961 SRL786438:SRL851961 TBH786438:TBH851961 TLD786438:TLD851961 TUZ786438:TUZ851961 UEV786438:UEV851961 UOR786438:UOR851961 UYN786438:UYN851961 VIJ786438:VIJ851961 VSF786438:VSF851961 WCB786438:WCB851961 WLX786438:WLX851961 WVT786438:WVT851961 L851974:L917497 JH851974:JH917497 TD851974:TD917497 ACZ851974:ACZ917497 AMV851974:AMV917497 AWR851974:AWR917497 BGN851974:BGN917497 BQJ851974:BQJ917497 CAF851974:CAF917497 CKB851974:CKB917497 CTX851974:CTX917497 DDT851974:DDT917497 DNP851974:DNP917497 DXL851974:DXL917497 EHH851974:EHH917497 ERD851974:ERD917497 FAZ851974:FAZ917497 FKV851974:FKV917497 FUR851974:FUR917497 GEN851974:GEN917497 GOJ851974:GOJ917497 GYF851974:GYF917497 HIB851974:HIB917497 HRX851974:HRX917497 IBT851974:IBT917497 ILP851974:ILP917497 IVL851974:IVL917497 JFH851974:JFH917497 JPD851974:JPD917497 JYZ851974:JYZ917497 KIV851974:KIV917497 KSR851974:KSR917497 LCN851974:LCN917497 LMJ851974:LMJ917497 LWF851974:LWF917497 MGB851974:MGB917497 MPX851974:MPX917497 MZT851974:MZT917497 NJP851974:NJP917497 NTL851974:NTL917497 ODH851974:ODH917497 OND851974:OND917497 OWZ851974:OWZ917497 PGV851974:PGV917497 PQR851974:PQR917497 QAN851974:QAN917497 QKJ851974:QKJ917497 QUF851974:QUF917497 REB851974:REB917497 RNX851974:RNX917497 RXT851974:RXT917497 SHP851974:SHP917497 SRL851974:SRL917497 TBH851974:TBH917497 TLD851974:TLD917497 TUZ851974:TUZ917497 UEV851974:UEV917497 UOR851974:UOR917497 UYN851974:UYN917497 VIJ851974:VIJ917497 VSF851974:VSF917497 WCB851974:WCB917497 WLX851974:WLX917497 WVT851974:WVT917497 L917510:L983033 JH917510:JH983033 TD917510:TD983033 ACZ917510:ACZ983033 AMV917510:AMV983033 AWR917510:AWR983033 BGN917510:BGN983033 BQJ917510:BQJ983033 CAF917510:CAF983033 CKB917510:CKB983033 CTX917510:CTX983033 DDT917510:DDT983033 DNP917510:DNP983033 DXL917510:DXL983033 EHH917510:EHH983033 ERD917510:ERD983033 FAZ917510:FAZ983033 FKV917510:FKV983033 FUR917510:FUR983033 GEN917510:GEN983033 GOJ917510:GOJ983033 GYF917510:GYF983033 HIB917510:HIB983033 HRX917510:HRX983033 IBT917510:IBT983033 ILP917510:ILP983033 IVL917510:IVL983033 JFH917510:JFH983033 JPD917510:JPD983033 JYZ917510:JYZ983033 KIV917510:KIV983033 KSR917510:KSR983033 LCN917510:LCN983033 LMJ917510:LMJ983033 LWF917510:LWF983033 MGB917510:MGB983033 MPX917510:MPX983033 MZT917510:MZT983033 NJP917510:NJP983033 NTL917510:NTL983033 ODH917510:ODH983033 OND917510:OND983033 OWZ917510:OWZ983033 PGV917510:PGV983033 PQR917510:PQR983033 QAN917510:QAN983033 QKJ917510:QKJ983033 QUF917510:QUF983033 REB917510:REB983033 RNX917510:RNX983033 RXT917510:RXT983033 SHP917510:SHP983033 SRL917510:SRL983033 TBH917510:TBH983033 TLD917510:TLD983033 TUZ917510:TUZ983033 UEV917510:UEV983033 UOR917510:UOR983033 UYN917510:UYN983033 VIJ917510:VIJ983033 VSF917510:VSF983033 WCB917510:WCB983033 WLX917510:WLX983033 WVT917510:WVT983033 L983046:L1048576 JH983046:JH1048576 TD983046:TD1048576 ACZ983046:ACZ1048576 AMV983046:AMV1048576 AWR983046:AWR1048576 BGN983046:BGN1048576 BQJ983046:BQJ1048576 CAF983046:CAF1048576 CKB983046:CKB1048576 CTX983046:CTX1048576 DDT983046:DDT1048576 DNP983046:DNP1048576 DXL983046:DXL1048576 EHH983046:EHH1048576 ERD983046:ERD1048576 FAZ983046:FAZ1048576 FKV983046:FKV1048576 FUR983046:FUR1048576 GEN983046:GEN1048576 GOJ983046:GOJ1048576 GYF983046:GYF1048576 HIB983046:HIB1048576 HRX983046:HRX1048576 IBT983046:IBT1048576 ILP983046:ILP1048576 IVL983046:IVL1048576 JFH983046:JFH1048576 JPD983046:JPD1048576 JYZ983046:JYZ1048576 KIV983046:KIV1048576 KSR983046:KSR1048576 LCN983046:LCN1048576 LMJ983046:LMJ1048576 LWF983046:LWF1048576 MGB983046:MGB1048576 MPX983046:MPX1048576 MZT983046:MZT1048576 NJP983046:NJP1048576 NTL983046:NTL1048576 ODH983046:ODH1048576 OND983046:OND1048576 OWZ983046:OWZ1048576 PGV983046:PGV1048576 PQR983046:PQR1048576 QAN983046:QAN1048576 QKJ983046:QKJ1048576 QUF983046:QUF1048576 REB983046:REB1048576 RNX983046:RNX1048576 RXT983046:RXT1048576 SHP983046:SHP1048576 SRL983046:SRL1048576 TBH983046:TBH1048576 TLD983046:TLD1048576 TUZ983046:TUZ1048576 UEV983046:UEV1048576 UOR983046:UOR1048576 UYN983046:UYN1048576 VIJ983046:VIJ1048576 VSF983046:VSF1048576 WCB983046:WCB1048576 WLX983046:WLX1048576 WVT983046:WVT1048576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WLX44:WLX65529 WCB44:WCB65529 VSF44:VSF65529 VIJ44:VIJ65529 UYN44:UYN65529 UOR44:UOR65529 UEV44:UEV65529 TUZ44:TUZ65529 TLD44:TLD65529 TBH44:TBH65529 SRL44:SRL65529 SHP44:SHP65529 RXT44:RXT65529 RNX44:RNX65529 REB44:REB65529 QUF44:QUF65529 QKJ44:QKJ65529 QAN44:QAN65529 PQR44:PQR65529 PGV44:PGV65529 OWZ44:OWZ65529 OND44:OND65529 ODH44:ODH65529 NTL44:NTL65529 NJP44:NJP65529 MZT44:MZT65529 MPX44:MPX65529 MGB44:MGB65529 LWF44:LWF65529 LMJ44:LMJ65529 LCN44:LCN65529 KSR44:KSR65529 KIV44:KIV65529 JYZ44:JYZ65529 JPD44:JPD65529 JFH44:JFH65529 IVL44:IVL65529 ILP44:ILP65529 IBT44:IBT65529 HRX44:HRX65529 HIB44:HIB65529 GYF44:GYF65529 GOJ44:GOJ65529 GEN44:GEN65529 FUR44:FUR65529 FKV44:FKV65529 FAZ44:FAZ65529 ERD44:ERD65529 EHH44:EHH65529 DXL44:DXL65529 DNP44:DNP65529 DDT44:DDT65529 CTX44:CTX65529 CKB44:CKB65529 CAF44:CAF65529 BQJ44:BQJ65529 BGN44:BGN65529 AWR44:AWR65529 AMV44:AMV65529 ACZ44:ACZ65529 TD44:TD65529 JH44:JH65529 L44:L65529 WVT44:WVT65529 WVW7:WWJ41 WMA7:WMN41 WCE7:WCR41 VSI7:VSV41 VIM7:VIZ41 UYQ7:UZD41 UOU7:UPH41 UEY7:UFL41 TVC7:TVP41 TLG7:TLT41 TBK7:TBX41 SRO7:SSB41 SHS7:SIF41 RXW7:RYJ41 ROA7:RON41 REE7:RER41 QUI7:QUV41 QKM7:QKZ41 QAQ7:QBD41 PQU7:PRH41 PGY7:PHL41 OXC7:OXP41 ONG7:ONT41 ODK7:ODX41 NTO7:NUB41 NJS7:NKF41 MZW7:NAJ41 MQA7:MQN41 MGE7:MGR41 LWI7:LWV41 LMM7:LMZ41 LCQ7:LDD41 KSU7:KTH41 KIY7:KJL41 JZC7:JZP41 JPG7:JPT41 JFK7:JFX41 IVO7:IWB41 ILS7:IMF41 IBW7:ICJ41 HSA7:HSN41 HIE7:HIR41 GYI7:GYV41 GOM7:GOZ41 GEQ7:GFD41 FUU7:FVH41 FKY7:FLL41 FBC7:FBP41 ERG7:ERT41 EHK7:EHX41 DXO7:DYB41 DNS7:DOF41 DDW7:DEJ41 CUA7:CUN41 CKE7:CKR41 CAI7:CAV41 BQM7:BQZ41 BGQ7:BHD41 AWU7:AXH41 AMY7:ANL41 ADC7:ADP41 TG7:TT41 JK7:JX41 O7:AB41">
      <formula1>"01-工具书,02-专著,03-资料汇编,04-其他"</formula1>
    </dataValidation>
    <dataValidation type="list" allowBlank="1" showInputMessage="1" showErrorMessage="1" sqref="I65542:I131064 JE65542:JE131064 TA65542:TA131064 ACW65542:ACW131064 AMS65542:AMS131064 AWO65542:AWO131064 BGK65542:BGK131064 BQG65542:BQG131064 CAC65542:CAC131064 CJY65542:CJY131064 CTU65542:CTU131064 DDQ65542:DDQ131064 DNM65542:DNM131064 DXI65542:DXI131064 EHE65542:EHE131064 ERA65542:ERA131064 FAW65542:FAW131064 FKS65542:FKS131064 FUO65542:FUO131064 GEK65542:GEK131064 GOG65542:GOG131064 GYC65542:GYC131064 HHY65542:HHY131064 HRU65542:HRU131064 IBQ65542:IBQ131064 ILM65542:ILM131064 IVI65542:IVI131064 JFE65542:JFE131064 JPA65542:JPA131064 JYW65542:JYW131064 KIS65542:KIS131064 KSO65542:KSO131064 LCK65542:LCK131064 LMG65542:LMG131064 LWC65542:LWC131064 MFY65542:MFY131064 MPU65542:MPU131064 MZQ65542:MZQ131064 NJM65542:NJM131064 NTI65542:NTI131064 ODE65542:ODE131064 ONA65542:ONA131064 OWW65542:OWW131064 PGS65542:PGS131064 PQO65542:PQO131064 QAK65542:QAK131064 QKG65542:QKG131064 QUC65542:QUC131064 RDY65542:RDY131064 RNU65542:RNU131064 RXQ65542:RXQ131064 SHM65542:SHM131064 SRI65542:SRI131064 TBE65542:TBE131064 TLA65542:TLA131064 TUW65542:TUW131064 UES65542:UES131064 UOO65542:UOO131064 UYK65542:UYK131064 VIG65542:VIG131064 VSC65542:VSC131064 WBY65542:WBY131064 WLU65542:WLU131064 WVQ65542:WVQ131064 I131078:I196600 JE131078:JE196600 TA131078:TA196600 ACW131078:ACW196600 AMS131078:AMS196600 AWO131078:AWO196600 BGK131078:BGK196600 BQG131078:BQG196600 CAC131078:CAC196600 CJY131078:CJY196600 CTU131078:CTU196600 DDQ131078:DDQ196600 DNM131078:DNM196600 DXI131078:DXI196600 EHE131078:EHE196600 ERA131078:ERA196600 FAW131078:FAW196600 FKS131078:FKS196600 FUO131078:FUO196600 GEK131078:GEK196600 GOG131078:GOG196600 GYC131078:GYC196600 HHY131078:HHY196600 HRU131078:HRU196600 IBQ131078:IBQ196600 ILM131078:ILM196600 IVI131078:IVI196600 JFE131078:JFE196600 JPA131078:JPA196600 JYW131078:JYW196600 KIS131078:KIS196600 KSO131078:KSO196600 LCK131078:LCK196600 LMG131078:LMG196600 LWC131078:LWC196600 MFY131078:MFY196600 MPU131078:MPU196600 MZQ131078:MZQ196600 NJM131078:NJM196600 NTI131078:NTI196600 ODE131078:ODE196600 ONA131078:ONA196600 OWW131078:OWW196600 PGS131078:PGS196600 PQO131078:PQO196600 QAK131078:QAK196600 QKG131078:QKG196600 QUC131078:QUC196600 RDY131078:RDY196600 RNU131078:RNU196600 RXQ131078:RXQ196600 SHM131078:SHM196600 SRI131078:SRI196600 TBE131078:TBE196600 TLA131078:TLA196600 TUW131078:TUW196600 UES131078:UES196600 UOO131078:UOO196600 UYK131078:UYK196600 VIG131078:VIG196600 VSC131078:VSC196600 WBY131078:WBY196600 WLU131078:WLU196600 WVQ131078:WVQ196600 I196614:I262136 JE196614:JE262136 TA196614:TA262136 ACW196614:ACW262136 AMS196614:AMS262136 AWO196614:AWO262136 BGK196614:BGK262136 BQG196614:BQG262136 CAC196614:CAC262136 CJY196614:CJY262136 CTU196614:CTU262136 DDQ196614:DDQ262136 DNM196614:DNM262136 DXI196614:DXI262136 EHE196614:EHE262136 ERA196614:ERA262136 FAW196614:FAW262136 FKS196614:FKS262136 FUO196614:FUO262136 GEK196614:GEK262136 GOG196614:GOG262136 GYC196614:GYC262136 HHY196614:HHY262136 HRU196614:HRU262136 IBQ196614:IBQ262136 ILM196614:ILM262136 IVI196614:IVI262136 JFE196614:JFE262136 JPA196614:JPA262136 JYW196614:JYW262136 KIS196614:KIS262136 KSO196614:KSO262136 LCK196614:LCK262136 LMG196614:LMG262136 LWC196614:LWC262136 MFY196614:MFY262136 MPU196614:MPU262136 MZQ196614:MZQ262136 NJM196614:NJM262136 NTI196614:NTI262136 ODE196614:ODE262136 ONA196614:ONA262136 OWW196614:OWW262136 PGS196614:PGS262136 PQO196614:PQO262136 QAK196614:QAK262136 QKG196614:QKG262136 QUC196614:QUC262136 RDY196614:RDY262136 RNU196614:RNU262136 RXQ196614:RXQ262136 SHM196614:SHM262136 SRI196614:SRI262136 TBE196614:TBE262136 TLA196614:TLA262136 TUW196614:TUW262136 UES196614:UES262136 UOO196614:UOO262136 UYK196614:UYK262136 VIG196614:VIG262136 VSC196614:VSC262136 WBY196614:WBY262136 WLU196614:WLU262136 WVQ196614:WVQ262136 I262150:I327672 JE262150:JE327672 TA262150:TA327672 ACW262150:ACW327672 AMS262150:AMS327672 AWO262150:AWO327672 BGK262150:BGK327672 BQG262150:BQG327672 CAC262150:CAC327672 CJY262150:CJY327672 CTU262150:CTU327672 DDQ262150:DDQ327672 DNM262150:DNM327672 DXI262150:DXI327672 EHE262150:EHE327672 ERA262150:ERA327672 FAW262150:FAW327672 FKS262150:FKS327672 FUO262150:FUO327672 GEK262150:GEK327672 GOG262150:GOG327672 GYC262150:GYC327672 HHY262150:HHY327672 HRU262150:HRU327672 IBQ262150:IBQ327672 ILM262150:ILM327672 IVI262150:IVI327672 JFE262150:JFE327672 JPA262150:JPA327672 JYW262150:JYW327672 KIS262150:KIS327672 KSO262150:KSO327672 LCK262150:LCK327672 LMG262150:LMG327672 LWC262150:LWC327672 MFY262150:MFY327672 MPU262150:MPU327672 MZQ262150:MZQ327672 NJM262150:NJM327672 NTI262150:NTI327672 ODE262150:ODE327672 ONA262150:ONA327672 OWW262150:OWW327672 PGS262150:PGS327672 PQO262150:PQO327672 QAK262150:QAK327672 QKG262150:QKG327672 QUC262150:QUC327672 RDY262150:RDY327672 RNU262150:RNU327672 RXQ262150:RXQ327672 SHM262150:SHM327672 SRI262150:SRI327672 TBE262150:TBE327672 TLA262150:TLA327672 TUW262150:TUW327672 UES262150:UES327672 UOO262150:UOO327672 UYK262150:UYK327672 VIG262150:VIG327672 VSC262150:VSC327672 WBY262150:WBY327672 WLU262150:WLU327672 WVQ262150:WVQ327672 I327686:I393208 JE327686:JE393208 TA327686:TA393208 ACW327686:ACW393208 AMS327686:AMS393208 AWO327686:AWO393208 BGK327686:BGK393208 BQG327686:BQG393208 CAC327686:CAC393208 CJY327686:CJY393208 CTU327686:CTU393208 DDQ327686:DDQ393208 DNM327686:DNM393208 DXI327686:DXI393208 EHE327686:EHE393208 ERA327686:ERA393208 FAW327686:FAW393208 FKS327686:FKS393208 FUO327686:FUO393208 GEK327686:GEK393208 GOG327686:GOG393208 GYC327686:GYC393208 HHY327686:HHY393208 HRU327686:HRU393208 IBQ327686:IBQ393208 ILM327686:ILM393208 IVI327686:IVI393208 JFE327686:JFE393208 JPA327686:JPA393208 JYW327686:JYW393208 KIS327686:KIS393208 KSO327686:KSO393208 LCK327686:LCK393208 LMG327686:LMG393208 LWC327686:LWC393208 MFY327686:MFY393208 MPU327686:MPU393208 MZQ327686:MZQ393208 NJM327686:NJM393208 NTI327686:NTI393208 ODE327686:ODE393208 ONA327686:ONA393208 OWW327686:OWW393208 PGS327686:PGS393208 PQO327686:PQO393208 QAK327686:QAK393208 QKG327686:QKG393208 QUC327686:QUC393208 RDY327686:RDY393208 RNU327686:RNU393208 RXQ327686:RXQ393208 SHM327686:SHM393208 SRI327686:SRI393208 TBE327686:TBE393208 TLA327686:TLA393208 TUW327686:TUW393208 UES327686:UES393208 UOO327686:UOO393208 UYK327686:UYK393208 VIG327686:VIG393208 VSC327686:VSC393208 WBY327686:WBY393208 WLU327686:WLU393208 WVQ327686:WVQ393208 I393222:I458744 JE393222:JE458744 TA393222:TA458744 ACW393222:ACW458744 AMS393222:AMS458744 AWO393222:AWO458744 BGK393222:BGK458744 BQG393222:BQG458744 CAC393222:CAC458744 CJY393222:CJY458744 CTU393222:CTU458744 DDQ393222:DDQ458744 DNM393222:DNM458744 DXI393222:DXI458744 EHE393222:EHE458744 ERA393222:ERA458744 FAW393222:FAW458744 FKS393222:FKS458744 FUO393222:FUO458744 GEK393222:GEK458744 GOG393222:GOG458744 GYC393222:GYC458744 HHY393222:HHY458744 HRU393222:HRU458744 IBQ393222:IBQ458744 ILM393222:ILM458744 IVI393222:IVI458744 JFE393222:JFE458744 JPA393222:JPA458744 JYW393222:JYW458744 KIS393222:KIS458744 KSO393222:KSO458744 LCK393222:LCK458744 LMG393222:LMG458744 LWC393222:LWC458744 MFY393222:MFY458744 MPU393222:MPU458744 MZQ393222:MZQ458744 NJM393222:NJM458744 NTI393222:NTI458744 ODE393222:ODE458744 ONA393222:ONA458744 OWW393222:OWW458744 PGS393222:PGS458744 PQO393222:PQO458744 QAK393222:QAK458744 QKG393222:QKG458744 QUC393222:QUC458744 RDY393222:RDY458744 RNU393222:RNU458744 RXQ393222:RXQ458744 SHM393222:SHM458744 SRI393222:SRI458744 TBE393222:TBE458744 TLA393222:TLA458744 TUW393222:TUW458744 UES393222:UES458744 UOO393222:UOO458744 UYK393222:UYK458744 VIG393222:VIG458744 VSC393222:VSC458744 WBY393222:WBY458744 WLU393222:WLU458744 WVQ393222:WVQ458744 I458758:I524280 JE458758:JE524280 TA458758:TA524280 ACW458758:ACW524280 AMS458758:AMS524280 AWO458758:AWO524280 BGK458758:BGK524280 BQG458758:BQG524280 CAC458758:CAC524280 CJY458758:CJY524280 CTU458758:CTU524280 DDQ458758:DDQ524280 DNM458758:DNM524280 DXI458758:DXI524280 EHE458758:EHE524280 ERA458758:ERA524280 FAW458758:FAW524280 FKS458758:FKS524280 FUO458758:FUO524280 GEK458758:GEK524280 GOG458758:GOG524280 GYC458758:GYC524280 HHY458758:HHY524280 HRU458758:HRU524280 IBQ458758:IBQ524280 ILM458758:ILM524280 IVI458758:IVI524280 JFE458758:JFE524280 JPA458758:JPA524280 JYW458758:JYW524280 KIS458758:KIS524280 KSO458758:KSO524280 LCK458758:LCK524280 LMG458758:LMG524280 LWC458758:LWC524280 MFY458758:MFY524280 MPU458758:MPU524280 MZQ458758:MZQ524280 NJM458758:NJM524280 NTI458758:NTI524280 ODE458758:ODE524280 ONA458758:ONA524280 OWW458758:OWW524280 PGS458758:PGS524280 PQO458758:PQO524280 QAK458758:QAK524280 QKG458758:QKG524280 QUC458758:QUC524280 RDY458758:RDY524280 RNU458758:RNU524280 RXQ458758:RXQ524280 SHM458758:SHM524280 SRI458758:SRI524280 TBE458758:TBE524280 TLA458758:TLA524280 TUW458758:TUW524280 UES458758:UES524280 UOO458758:UOO524280 UYK458758:UYK524280 VIG458758:VIG524280 VSC458758:VSC524280 WBY458758:WBY524280 WLU458758:WLU524280 WVQ458758:WVQ524280 I524294:I589816 JE524294:JE589816 TA524294:TA589816 ACW524294:ACW589816 AMS524294:AMS589816 AWO524294:AWO589816 BGK524294:BGK589816 BQG524294:BQG589816 CAC524294:CAC589816 CJY524294:CJY589816 CTU524294:CTU589816 DDQ524294:DDQ589816 DNM524294:DNM589816 DXI524294:DXI589816 EHE524294:EHE589816 ERA524294:ERA589816 FAW524294:FAW589816 FKS524294:FKS589816 FUO524294:FUO589816 GEK524294:GEK589816 GOG524294:GOG589816 GYC524294:GYC589816 HHY524294:HHY589816 HRU524294:HRU589816 IBQ524294:IBQ589816 ILM524294:ILM589816 IVI524294:IVI589816 JFE524294:JFE589816 JPA524294:JPA589816 JYW524294:JYW589816 KIS524294:KIS589816 KSO524294:KSO589816 LCK524294:LCK589816 LMG524294:LMG589816 LWC524294:LWC589816 MFY524294:MFY589816 MPU524294:MPU589816 MZQ524294:MZQ589816 NJM524294:NJM589816 NTI524294:NTI589816 ODE524294:ODE589816 ONA524294:ONA589816 OWW524294:OWW589816 PGS524294:PGS589816 PQO524294:PQO589816 QAK524294:QAK589816 QKG524294:QKG589816 QUC524294:QUC589816 RDY524294:RDY589816 RNU524294:RNU589816 RXQ524294:RXQ589816 SHM524294:SHM589816 SRI524294:SRI589816 TBE524294:TBE589816 TLA524294:TLA589816 TUW524294:TUW589816 UES524294:UES589816 UOO524294:UOO589816 UYK524294:UYK589816 VIG524294:VIG589816 VSC524294:VSC589816 WBY524294:WBY589816 WLU524294:WLU589816 WVQ524294:WVQ589816 I589830:I655352 JE589830:JE655352 TA589830:TA655352 ACW589830:ACW655352 AMS589830:AMS655352 AWO589830:AWO655352 BGK589830:BGK655352 BQG589830:BQG655352 CAC589830:CAC655352 CJY589830:CJY655352 CTU589830:CTU655352 DDQ589830:DDQ655352 DNM589830:DNM655352 DXI589830:DXI655352 EHE589830:EHE655352 ERA589830:ERA655352 FAW589830:FAW655352 FKS589830:FKS655352 FUO589830:FUO655352 GEK589830:GEK655352 GOG589830:GOG655352 GYC589830:GYC655352 HHY589830:HHY655352 HRU589830:HRU655352 IBQ589830:IBQ655352 ILM589830:ILM655352 IVI589830:IVI655352 JFE589830:JFE655352 JPA589830:JPA655352 JYW589830:JYW655352 KIS589830:KIS655352 KSO589830:KSO655352 LCK589830:LCK655352 LMG589830:LMG655352 LWC589830:LWC655352 MFY589830:MFY655352 MPU589830:MPU655352 MZQ589830:MZQ655352 NJM589830:NJM655352 NTI589830:NTI655352 ODE589830:ODE655352 ONA589830:ONA655352 OWW589830:OWW655352 PGS589830:PGS655352 PQO589830:PQO655352 QAK589830:QAK655352 QKG589830:QKG655352 QUC589830:QUC655352 RDY589830:RDY655352 RNU589830:RNU655352 RXQ589830:RXQ655352 SHM589830:SHM655352 SRI589830:SRI655352 TBE589830:TBE655352 TLA589830:TLA655352 TUW589830:TUW655352 UES589830:UES655352 UOO589830:UOO655352 UYK589830:UYK655352 VIG589830:VIG655352 VSC589830:VSC655352 WBY589830:WBY655352 WLU589830:WLU655352 WVQ589830:WVQ655352 I655366:I720888 JE655366:JE720888 TA655366:TA720888 ACW655366:ACW720888 AMS655366:AMS720888 AWO655366:AWO720888 BGK655366:BGK720888 BQG655366:BQG720888 CAC655366:CAC720888 CJY655366:CJY720888 CTU655366:CTU720888 DDQ655366:DDQ720888 DNM655366:DNM720888 DXI655366:DXI720888 EHE655366:EHE720888 ERA655366:ERA720888 FAW655366:FAW720888 FKS655366:FKS720888 FUO655366:FUO720888 GEK655366:GEK720888 GOG655366:GOG720888 GYC655366:GYC720888 HHY655366:HHY720888 HRU655366:HRU720888 IBQ655366:IBQ720888 ILM655366:ILM720888 IVI655366:IVI720888 JFE655366:JFE720888 JPA655366:JPA720888 JYW655366:JYW720888 KIS655366:KIS720888 KSO655366:KSO720888 LCK655366:LCK720888 LMG655366:LMG720888 LWC655366:LWC720888 MFY655366:MFY720888 MPU655366:MPU720888 MZQ655366:MZQ720888 NJM655366:NJM720888 NTI655366:NTI720888 ODE655366:ODE720888 ONA655366:ONA720888 OWW655366:OWW720888 PGS655366:PGS720888 PQO655366:PQO720888 QAK655366:QAK720888 QKG655366:QKG720888 QUC655366:QUC720888 RDY655366:RDY720888 RNU655366:RNU720888 RXQ655366:RXQ720888 SHM655366:SHM720888 SRI655366:SRI720888 TBE655366:TBE720888 TLA655366:TLA720888 TUW655366:TUW720888 UES655366:UES720888 UOO655366:UOO720888 UYK655366:UYK720888 VIG655366:VIG720888 VSC655366:VSC720888 WBY655366:WBY720888 WLU655366:WLU720888 WVQ655366:WVQ720888 I720902:I786424 JE720902:JE786424 TA720902:TA786424 ACW720902:ACW786424 AMS720902:AMS786424 AWO720902:AWO786424 BGK720902:BGK786424 BQG720902:BQG786424 CAC720902:CAC786424 CJY720902:CJY786424 CTU720902:CTU786424 DDQ720902:DDQ786424 DNM720902:DNM786424 DXI720902:DXI786424 EHE720902:EHE786424 ERA720902:ERA786424 FAW720902:FAW786424 FKS720902:FKS786424 FUO720902:FUO786424 GEK720902:GEK786424 GOG720902:GOG786424 GYC720902:GYC786424 HHY720902:HHY786424 HRU720902:HRU786424 IBQ720902:IBQ786424 ILM720902:ILM786424 IVI720902:IVI786424 JFE720902:JFE786424 JPA720902:JPA786424 JYW720902:JYW786424 KIS720902:KIS786424 KSO720902:KSO786424 LCK720902:LCK786424 LMG720902:LMG786424 LWC720902:LWC786424 MFY720902:MFY786424 MPU720902:MPU786424 MZQ720902:MZQ786424 NJM720902:NJM786424 NTI720902:NTI786424 ODE720902:ODE786424 ONA720902:ONA786424 OWW720902:OWW786424 PGS720902:PGS786424 PQO720902:PQO786424 QAK720902:QAK786424 QKG720902:QKG786424 QUC720902:QUC786424 RDY720902:RDY786424 RNU720902:RNU786424 RXQ720902:RXQ786424 SHM720902:SHM786424 SRI720902:SRI786424 TBE720902:TBE786424 TLA720902:TLA786424 TUW720902:TUW786424 UES720902:UES786424 UOO720902:UOO786424 UYK720902:UYK786424 VIG720902:VIG786424 VSC720902:VSC786424 WBY720902:WBY786424 WLU720902:WLU786424 WVQ720902:WVQ786424 I786438:I851960 JE786438:JE851960 TA786438:TA851960 ACW786438:ACW851960 AMS786438:AMS851960 AWO786438:AWO851960 BGK786438:BGK851960 BQG786438:BQG851960 CAC786438:CAC851960 CJY786438:CJY851960 CTU786438:CTU851960 DDQ786438:DDQ851960 DNM786438:DNM851960 DXI786438:DXI851960 EHE786438:EHE851960 ERA786438:ERA851960 FAW786438:FAW851960 FKS786438:FKS851960 FUO786438:FUO851960 GEK786438:GEK851960 GOG786438:GOG851960 GYC786438:GYC851960 HHY786438:HHY851960 HRU786438:HRU851960 IBQ786438:IBQ851960 ILM786438:ILM851960 IVI786438:IVI851960 JFE786438:JFE851960 JPA786438:JPA851960 JYW786438:JYW851960 KIS786438:KIS851960 KSO786438:KSO851960 LCK786438:LCK851960 LMG786438:LMG851960 LWC786438:LWC851960 MFY786438:MFY851960 MPU786438:MPU851960 MZQ786438:MZQ851960 NJM786438:NJM851960 NTI786438:NTI851960 ODE786438:ODE851960 ONA786438:ONA851960 OWW786438:OWW851960 PGS786438:PGS851960 PQO786438:PQO851960 QAK786438:QAK851960 QKG786438:QKG851960 QUC786438:QUC851960 RDY786438:RDY851960 RNU786438:RNU851960 RXQ786438:RXQ851960 SHM786438:SHM851960 SRI786438:SRI851960 TBE786438:TBE851960 TLA786438:TLA851960 TUW786438:TUW851960 UES786438:UES851960 UOO786438:UOO851960 UYK786438:UYK851960 VIG786438:VIG851960 VSC786438:VSC851960 WBY786438:WBY851960 WLU786438:WLU851960 WVQ786438:WVQ851960 I851974:I917496 JE851974:JE917496 TA851974:TA917496 ACW851974:ACW917496 AMS851974:AMS917496 AWO851974:AWO917496 BGK851974:BGK917496 BQG851974:BQG917496 CAC851974:CAC917496 CJY851974:CJY917496 CTU851974:CTU917496 DDQ851974:DDQ917496 DNM851974:DNM917496 DXI851974:DXI917496 EHE851974:EHE917496 ERA851974:ERA917496 FAW851974:FAW917496 FKS851974:FKS917496 FUO851974:FUO917496 GEK851974:GEK917496 GOG851974:GOG917496 GYC851974:GYC917496 HHY851974:HHY917496 HRU851974:HRU917496 IBQ851974:IBQ917496 ILM851974:ILM917496 IVI851974:IVI917496 JFE851974:JFE917496 JPA851974:JPA917496 JYW851974:JYW917496 KIS851974:KIS917496 KSO851974:KSO917496 LCK851974:LCK917496 LMG851974:LMG917496 LWC851974:LWC917496 MFY851974:MFY917496 MPU851974:MPU917496 MZQ851974:MZQ917496 NJM851974:NJM917496 NTI851974:NTI917496 ODE851974:ODE917496 ONA851974:ONA917496 OWW851974:OWW917496 PGS851974:PGS917496 PQO851974:PQO917496 QAK851974:QAK917496 QKG851974:QKG917496 QUC851974:QUC917496 RDY851974:RDY917496 RNU851974:RNU917496 RXQ851974:RXQ917496 SHM851974:SHM917496 SRI851974:SRI917496 TBE851974:TBE917496 TLA851974:TLA917496 TUW851974:TUW917496 UES851974:UES917496 UOO851974:UOO917496 UYK851974:UYK917496 VIG851974:VIG917496 VSC851974:VSC917496 WBY851974:WBY917496 WLU851974:WLU917496 WVQ851974:WVQ917496 I917510:I983032 JE917510:JE983032 TA917510:TA983032 ACW917510:ACW983032 AMS917510:AMS983032 AWO917510:AWO983032 BGK917510:BGK983032 BQG917510:BQG983032 CAC917510:CAC983032 CJY917510:CJY983032 CTU917510:CTU983032 DDQ917510:DDQ983032 DNM917510:DNM983032 DXI917510:DXI983032 EHE917510:EHE983032 ERA917510:ERA983032 FAW917510:FAW983032 FKS917510:FKS983032 FUO917510:FUO983032 GEK917510:GEK983032 GOG917510:GOG983032 GYC917510:GYC983032 HHY917510:HHY983032 HRU917510:HRU983032 IBQ917510:IBQ983032 ILM917510:ILM983032 IVI917510:IVI983032 JFE917510:JFE983032 JPA917510:JPA983032 JYW917510:JYW983032 KIS917510:KIS983032 KSO917510:KSO983032 LCK917510:LCK983032 LMG917510:LMG983032 LWC917510:LWC983032 MFY917510:MFY983032 MPU917510:MPU983032 MZQ917510:MZQ983032 NJM917510:NJM983032 NTI917510:NTI983032 ODE917510:ODE983032 ONA917510:ONA983032 OWW917510:OWW983032 PGS917510:PGS983032 PQO917510:PQO983032 QAK917510:QAK983032 QKG917510:QKG983032 QUC917510:QUC983032 RDY917510:RDY983032 RNU917510:RNU983032 RXQ917510:RXQ983032 SHM917510:SHM983032 SRI917510:SRI983032 TBE917510:TBE983032 TLA917510:TLA983032 TUW917510:TUW983032 UES917510:UES983032 UOO917510:UOO983032 UYK917510:UYK983032 VIG917510:VIG983032 VSC917510:VSC983032 WBY917510:WBY983032 WLU917510:WLU983032 WVQ917510:WVQ983032 I983046:I1048576 JE983046:JE1048576 TA983046:TA1048576 ACW983046:ACW1048576 AMS983046:AMS1048576 AWO983046:AWO1048576 BGK983046:BGK1048576 BQG983046:BQG1048576 CAC983046:CAC1048576 CJY983046:CJY1048576 CTU983046:CTU1048576 DDQ983046:DDQ1048576 DNM983046:DNM1048576 DXI983046:DXI1048576 EHE983046:EHE1048576 ERA983046:ERA1048576 FAW983046:FAW1048576 FKS983046:FKS1048576 FUO983046:FUO1048576 GEK983046:GEK1048576 GOG983046:GOG1048576 GYC983046:GYC1048576 HHY983046:HHY1048576 HRU983046:HRU1048576 IBQ983046:IBQ1048576 ILM983046:ILM1048576 IVI983046:IVI1048576 JFE983046:JFE1048576 JPA983046:JPA1048576 JYW983046:JYW1048576 KIS983046:KIS1048576 KSO983046:KSO1048576 LCK983046:LCK1048576 LMG983046:LMG1048576 LWC983046:LWC1048576 MFY983046:MFY1048576 MPU983046:MPU1048576 MZQ983046:MZQ1048576 NJM983046:NJM1048576 NTI983046:NTI1048576 ODE983046:ODE1048576 ONA983046:ONA1048576 OWW983046:OWW1048576 PGS983046:PGS1048576 PQO983046:PQO1048576 QAK983046:QAK1048576 QKG983046:QKG1048576 QUC983046:QUC1048576 RDY983046:RDY1048576 RNU983046:RNU1048576 RXQ983046:RXQ1048576 SHM983046:SHM1048576 SRI983046:SRI1048576 TBE983046:TBE1048576 TLA983046:TLA1048576 TUW983046:TUW1048576 UES983046:UES1048576 UOO983046:UOO1048576 UYK983046:UYK1048576 VIG983046:VIG1048576 VSC983046:VSC1048576 WBY983046:WBY1048576 WLU983046:WLU1048576 WVQ983046:WVQ1048576 H65532:H131064 JD65532:JD131064 SZ65532:SZ131064 ACV65532:ACV131064 AMR65532:AMR131064 AWN65532:AWN131064 BGJ65532:BGJ131064 BQF65532:BQF131064 CAB65532:CAB131064 CJX65532:CJX131064 CTT65532:CTT131064 DDP65532:DDP131064 DNL65532:DNL131064 DXH65532:DXH131064 EHD65532:EHD131064 EQZ65532:EQZ131064 FAV65532:FAV131064 FKR65532:FKR131064 FUN65532:FUN131064 GEJ65532:GEJ131064 GOF65532:GOF131064 GYB65532:GYB131064 HHX65532:HHX131064 HRT65532:HRT131064 IBP65532:IBP131064 ILL65532:ILL131064 IVH65532:IVH131064 JFD65532:JFD131064 JOZ65532:JOZ131064 JYV65532:JYV131064 KIR65532:KIR131064 KSN65532:KSN131064 LCJ65532:LCJ131064 LMF65532:LMF131064 LWB65532:LWB131064 MFX65532:MFX131064 MPT65532:MPT131064 MZP65532:MZP131064 NJL65532:NJL131064 NTH65532:NTH131064 ODD65532:ODD131064 OMZ65532:OMZ131064 OWV65532:OWV131064 PGR65532:PGR131064 PQN65532:PQN131064 QAJ65532:QAJ131064 QKF65532:QKF131064 QUB65532:QUB131064 RDX65532:RDX131064 RNT65532:RNT131064 RXP65532:RXP131064 SHL65532:SHL131064 SRH65532:SRH131064 TBD65532:TBD131064 TKZ65532:TKZ131064 TUV65532:TUV131064 UER65532:UER131064 UON65532:UON131064 UYJ65532:UYJ131064 VIF65532:VIF131064 VSB65532:VSB131064 WBX65532:WBX131064 WLT65532:WLT131064 WVP65532:WVP131064 H131068:H196600 JD131068:JD196600 SZ131068:SZ196600 ACV131068:ACV196600 AMR131068:AMR196600 AWN131068:AWN196600 BGJ131068:BGJ196600 BQF131068:BQF196600 CAB131068:CAB196600 CJX131068:CJX196600 CTT131068:CTT196600 DDP131068:DDP196600 DNL131068:DNL196600 DXH131068:DXH196600 EHD131068:EHD196600 EQZ131068:EQZ196600 FAV131068:FAV196600 FKR131068:FKR196600 FUN131068:FUN196600 GEJ131068:GEJ196600 GOF131068:GOF196600 GYB131068:GYB196600 HHX131068:HHX196600 HRT131068:HRT196600 IBP131068:IBP196600 ILL131068:ILL196600 IVH131068:IVH196600 JFD131068:JFD196600 JOZ131068:JOZ196600 JYV131068:JYV196600 KIR131068:KIR196600 KSN131068:KSN196600 LCJ131068:LCJ196600 LMF131068:LMF196600 LWB131068:LWB196600 MFX131068:MFX196600 MPT131068:MPT196600 MZP131068:MZP196600 NJL131068:NJL196600 NTH131068:NTH196600 ODD131068:ODD196600 OMZ131068:OMZ196600 OWV131068:OWV196600 PGR131068:PGR196600 PQN131068:PQN196600 QAJ131068:QAJ196600 QKF131068:QKF196600 QUB131068:QUB196600 RDX131068:RDX196600 RNT131068:RNT196600 RXP131068:RXP196600 SHL131068:SHL196600 SRH131068:SRH196600 TBD131068:TBD196600 TKZ131068:TKZ196600 TUV131068:TUV196600 UER131068:UER196600 UON131068:UON196600 UYJ131068:UYJ196600 VIF131068:VIF196600 VSB131068:VSB196600 WBX131068:WBX196600 WLT131068:WLT196600 WVP131068:WVP196600 H196604:H262136 JD196604:JD262136 SZ196604:SZ262136 ACV196604:ACV262136 AMR196604:AMR262136 AWN196604:AWN262136 BGJ196604:BGJ262136 BQF196604:BQF262136 CAB196604:CAB262136 CJX196604:CJX262136 CTT196604:CTT262136 DDP196604:DDP262136 DNL196604:DNL262136 DXH196604:DXH262136 EHD196604:EHD262136 EQZ196604:EQZ262136 FAV196604:FAV262136 FKR196604:FKR262136 FUN196604:FUN262136 GEJ196604:GEJ262136 GOF196604:GOF262136 GYB196604:GYB262136 HHX196604:HHX262136 HRT196604:HRT262136 IBP196604:IBP262136 ILL196604:ILL262136 IVH196604:IVH262136 JFD196604:JFD262136 JOZ196604:JOZ262136 JYV196604:JYV262136 KIR196604:KIR262136 KSN196604:KSN262136 LCJ196604:LCJ262136 LMF196604:LMF262136 LWB196604:LWB262136 MFX196604:MFX262136 MPT196604:MPT262136 MZP196604:MZP262136 NJL196604:NJL262136 NTH196604:NTH262136 ODD196604:ODD262136 OMZ196604:OMZ262136 OWV196604:OWV262136 PGR196604:PGR262136 PQN196604:PQN262136 QAJ196604:QAJ262136 QKF196604:QKF262136 QUB196604:QUB262136 RDX196604:RDX262136 RNT196604:RNT262136 RXP196604:RXP262136 SHL196604:SHL262136 SRH196604:SRH262136 TBD196604:TBD262136 TKZ196604:TKZ262136 TUV196604:TUV262136 UER196604:UER262136 UON196604:UON262136 UYJ196604:UYJ262136 VIF196604:VIF262136 VSB196604:VSB262136 WBX196604:WBX262136 WLT196604:WLT262136 WVP196604:WVP262136 H262140:H327672 JD262140:JD327672 SZ262140:SZ327672 ACV262140:ACV327672 AMR262140:AMR327672 AWN262140:AWN327672 BGJ262140:BGJ327672 BQF262140:BQF327672 CAB262140:CAB327672 CJX262140:CJX327672 CTT262140:CTT327672 DDP262140:DDP327672 DNL262140:DNL327672 DXH262140:DXH327672 EHD262140:EHD327672 EQZ262140:EQZ327672 FAV262140:FAV327672 FKR262140:FKR327672 FUN262140:FUN327672 GEJ262140:GEJ327672 GOF262140:GOF327672 GYB262140:GYB327672 HHX262140:HHX327672 HRT262140:HRT327672 IBP262140:IBP327672 ILL262140:ILL327672 IVH262140:IVH327672 JFD262140:JFD327672 JOZ262140:JOZ327672 JYV262140:JYV327672 KIR262140:KIR327672 KSN262140:KSN327672 LCJ262140:LCJ327672 LMF262140:LMF327672 LWB262140:LWB327672 MFX262140:MFX327672 MPT262140:MPT327672 MZP262140:MZP327672 NJL262140:NJL327672 NTH262140:NTH327672 ODD262140:ODD327672 OMZ262140:OMZ327672 OWV262140:OWV327672 PGR262140:PGR327672 PQN262140:PQN327672 QAJ262140:QAJ327672 QKF262140:QKF327672 QUB262140:QUB327672 RDX262140:RDX327672 RNT262140:RNT327672 RXP262140:RXP327672 SHL262140:SHL327672 SRH262140:SRH327672 TBD262140:TBD327672 TKZ262140:TKZ327672 TUV262140:TUV327672 UER262140:UER327672 UON262140:UON327672 UYJ262140:UYJ327672 VIF262140:VIF327672 VSB262140:VSB327672 WBX262140:WBX327672 WLT262140:WLT327672 WVP262140:WVP327672 H327676:H393208 JD327676:JD393208 SZ327676:SZ393208 ACV327676:ACV393208 AMR327676:AMR393208 AWN327676:AWN393208 BGJ327676:BGJ393208 BQF327676:BQF393208 CAB327676:CAB393208 CJX327676:CJX393208 CTT327676:CTT393208 DDP327676:DDP393208 DNL327676:DNL393208 DXH327676:DXH393208 EHD327676:EHD393208 EQZ327676:EQZ393208 FAV327676:FAV393208 FKR327676:FKR393208 FUN327676:FUN393208 GEJ327676:GEJ393208 GOF327676:GOF393208 GYB327676:GYB393208 HHX327676:HHX393208 HRT327676:HRT393208 IBP327676:IBP393208 ILL327676:ILL393208 IVH327676:IVH393208 JFD327676:JFD393208 JOZ327676:JOZ393208 JYV327676:JYV393208 KIR327676:KIR393208 KSN327676:KSN393208 LCJ327676:LCJ393208 LMF327676:LMF393208 LWB327676:LWB393208 MFX327676:MFX393208 MPT327676:MPT393208 MZP327676:MZP393208 NJL327676:NJL393208 NTH327676:NTH393208 ODD327676:ODD393208 OMZ327676:OMZ393208 OWV327676:OWV393208 PGR327676:PGR393208 PQN327676:PQN393208 QAJ327676:QAJ393208 QKF327676:QKF393208 QUB327676:QUB393208 RDX327676:RDX393208 RNT327676:RNT393208 RXP327676:RXP393208 SHL327676:SHL393208 SRH327676:SRH393208 TBD327676:TBD393208 TKZ327676:TKZ393208 TUV327676:TUV393208 UER327676:UER393208 UON327676:UON393208 UYJ327676:UYJ393208 VIF327676:VIF393208 VSB327676:VSB393208 WBX327676:WBX393208 WLT327676:WLT393208 WVP327676:WVP393208 H393212:H458744 JD393212:JD458744 SZ393212:SZ458744 ACV393212:ACV458744 AMR393212:AMR458744 AWN393212:AWN458744 BGJ393212:BGJ458744 BQF393212:BQF458744 CAB393212:CAB458744 CJX393212:CJX458744 CTT393212:CTT458744 DDP393212:DDP458744 DNL393212:DNL458744 DXH393212:DXH458744 EHD393212:EHD458744 EQZ393212:EQZ458744 FAV393212:FAV458744 FKR393212:FKR458744 FUN393212:FUN458744 GEJ393212:GEJ458744 GOF393212:GOF458744 GYB393212:GYB458744 HHX393212:HHX458744 HRT393212:HRT458744 IBP393212:IBP458744 ILL393212:ILL458744 IVH393212:IVH458744 JFD393212:JFD458744 JOZ393212:JOZ458744 JYV393212:JYV458744 KIR393212:KIR458744 KSN393212:KSN458744 LCJ393212:LCJ458744 LMF393212:LMF458744 LWB393212:LWB458744 MFX393212:MFX458744 MPT393212:MPT458744 MZP393212:MZP458744 NJL393212:NJL458744 NTH393212:NTH458744 ODD393212:ODD458744 OMZ393212:OMZ458744 OWV393212:OWV458744 PGR393212:PGR458744 PQN393212:PQN458744 QAJ393212:QAJ458744 QKF393212:QKF458744 QUB393212:QUB458744 RDX393212:RDX458744 RNT393212:RNT458744 RXP393212:RXP458744 SHL393212:SHL458744 SRH393212:SRH458744 TBD393212:TBD458744 TKZ393212:TKZ458744 TUV393212:TUV458744 UER393212:UER458744 UON393212:UON458744 UYJ393212:UYJ458744 VIF393212:VIF458744 VSB393212:VSB458744 WBX393212:WBX458744 WLT393212:WLT458744 WVP393212:WVP458744 H458748:H524280 JD458748:JD524280 SZ458748:SZ524280 ACV458748:ACV524280 AMR458748:AMR524280 AWN458748:AWN524280 BGJ458748:BGJ524280 BQF458748:BQF524280 CAB458748:CAB524280 CJX458748:CJX524280 CTT458748:CTT524280 DDP458748:DDP524280 DNL458748:DNL524280 DXH458748:DXH524280 EHD458748:EHD524280 EQZ458748:EQZ524280 FAV458748:FAV524280 FKR458748:FKR524280 FUN458748:FUN524280 GEJ458748:GEJ524280 GOF458748:GOF524280 GYB458748:GYB524280 HHX458748:HHX524280 HRT458748:HRT524280 IBP458748:IBP524280 ILL458748:ILL524280 IVH458748:IVH524280 JFD458748:JFD524280 JOZ458748:JOZ524280 JYV458748:JYV524280 KIR458748:KIR524280 KSN458748:KSN524280 LCJ458748:LCJ524280 LMF458748:LMF524280 LWB458748:LWB524280 MFX458748:MFX524280 MPT458748:MPT524280 MZP458748:MZP524280 NJL458748:NJL524280 NTH458748:NTH524280 ODD458748:ODD524280 OMZ458748:OMZ524280 OWV458748:OWV524280 PGR458748:PGR524280 PQN458748:PQN524280 QAJ458748:QAJ524280 QKF458748:QKF524280 QUB458748:QUB524280 RDX458748:RDX524280 RNT458748:RNT524280 RXP458748:RXP524280 SHL458748:SHL524280 SRH458748:SRH524280 TBD458748:TBD524280 TKZ458748:TKZ524280 TUV458748:TUV524280 UER458748:UER524280 UON458748:UON524280 UYJ458748:UYJ524280 VIF458748:VIF524280 VSB458748:VSB524280 WBX458748:WBX524280 WLT458748:WLT524280 WVP458748:WVP524280 H524284:H589816 JD524284:JD589816 SZ524284:SZ589816 ACV524284:ACV589816 AMR524284:AMR589816 AWN524284:AWN589816 BGJ524284:BGJ589816 BQF524284:BQF589816 CAB524284:CAB589816 CJX524284:CJX589816 CTT524284:CTT589816 DDP524284:DDP589816 DNL524284:DNL589816 DXH524284:DXH589816 EHD524284:EHD589816 EQZ524284:EQZ589816 FAV524284:FAV589816 FKR524284:FKR589816 FUN524284:FUN589816 GEJ524284:GEJ589816 GOF524284:GOF589816 GYB524284:GYB589816 HHX524284:HHX589816 HRT524284:HRT589816 IBP524284:IBP589816 ILL524284:ILL589816 IVH524284:IVH589816 JFD524284:JFD589816 JOZ524284:JOZ589816 JYV524284:JYV589816 KIR524284:KIR589816 KSN524284:KSN589816 LCJ524284:LCJ589816 LMF524284:LMF589816 LWB524284:LWB589816 MFX524284:MFX589816 MPT524284:MPT589816 MZP524284:MZP589816 NJL524284:NJL589816 NTH524284:NTH589816 ODD524284:ODD589816 OMZ524284:OMZ589816 OWV524284:OWV589816 PGR524284:PGR589816 PQN524284:PQN589816 QAJ524284:QAJ589816 QKF524284:QKF589816 QUB524284:QUB589816 RDX524284:RDX589816 RNT524284:RNT589816 RXP524284:RXP589816 SHL524284:SHL589816 SRH524284:SRH589816 TBD524284:TBD589816 TKZ524284:TKZ589816 TUV524284:TUV589816 UER524284:UER589816 UON524284:UON589816 UYJ524284:UYJ589816 VIF524284:VIF589816 VSB524284:VSB589816 WBX524284:WBX589816 WLT524284:WLT589816 WVP524284:WVP589816 H589820:H655352 JD589820:JD655352 SZ589820:SZ655352 ACV589820:ACV655352 AMR589820:AMR655352 AWN589820:AWN655352 BGJ589820:BGJ655352 BQF589820:BQF655352 CAB589820:CAB655352 CJX589820:CJX655352 CTT589820:CTT655352 DDP589820:DDP655352 DNL589820:DNL655352 DXH589820:DXH655352 EHD589820:EHD655352 EQZ589820:EQZ655352 FAV589820:FAV655352 FKR589820:FKR655352 FUN589820:FUN655352 GEJ589820:GEJ655352 GOF589820:GOF655352 GYB589820:GYB655352 HHX589820:HHX655352 HRT589820:HRT655352 IBP589820:IBP655352 ILL589820:ILL655352 IVH589820:IVH655352 JFD589820:JFD655352 JOZ589820:JOZ655352 JYV589820:JYV655352 KIR589820:KIR655352 KSN589820:KSN655352 LCJ589820:LCJ655352 LMF589820:LMF655352 LWB589820:LWB655352 MFX589820:MFX655352 MPT589820:MPT655352 MZP589820:MZP655352 NJL589820:NJL655352 NTH589820:NTH655352 ODD589820:ODD655352 OMZ589820:OMZ655352 OWV589820:OWV655352 PGR589820:PGR655352 PQN589820:PQN655352 QAJ589820:QAJ655352 QKF589820:QKF655352 QUB589820:QUB655352 RDX589820:RDX655352 RNT589820:RNT655352 RXP589820:RXP655352 SHL589820:SHL655352 SRH589820:SRH655352 TBD589820:TBD655352 TKZ589820:TKZ655352 TUV589820:TUV655352 UER589820:UER655352 UON589820:UON655352 UYJ589820:UYJ655352 VIF589820:VIF655352 VSB589820:VSB655352 WBX589820:WBX655352 WLT589820:WLT655352 WVP589820:WVP655352 H655356:H720888 JD655356:JD720888 SZ655356:SZ720888 ACV655356:ACV720888 AMR655356:AMR720888 AWN655356:AWN720888 BGJ655356:BGJ720888 BQF655356:BQF720888 CAB655356:CAB720888 CJX655356:CJX720888 CTT655356:CTT720888 DDP655356:DDP720888 DNL655356:DNL720888 DXH655356:DXH720888 EHD655356:EHD720888 EQZ655356:EQZ720888 FAV655356:FAV720888 FKR655356:FKR720888 FUN655356:FUN720888 GEJ655356:GEJ720888 GOF655356:GOF720888 GYB655356:GYB720888 HHX655356:HHX720888 HRT655356:HRT720888 IBP655356:IBP720888 ILL655356:ILL720888 IVH655356:IVH720888 JFD655356:JFD720888 JOZ655356:JOZ720888 JYV655356:JYV720888 KIR655356:KIR720888 KSN655356:KSN720888 LCJ655356:LCJ720888 LMF655356:LMF720888 LWB655356:LWB720888 MFX655356:MFX720888 MPT655356:MPT720888 MZP655356:MZP720888 NJL655356:NJL720888 NTH655356:NTH720888 ODD655356:ODD720888 OMZ655356:OMZ720888 OWV655356:OWV720888 PGR655356:PGR720888 PQN655356:PQN720888 QAJ655356:QAJ720888 QKF655356:QKF720888 QUB655356:QUB720888 RDX655356:RDX720888 RNT655356:RNT720888 RXP655356:RXP720888 SHL655356:SHL720888 SRH655356:SRH720888 TBD655356:TBD720888 TKZ655356:TKZ720888 TUV655356:TUV720888 UER655356:UER720888 UON655356:UON720888 UYJ655356:UYJ720888 VIF655356:VIF720888 VSB655356:VSB720888 WBX655356:WBX720888 WLT655356:WLT720888 WVP655356:WVP720888 H720892:H786424 JD720892:JD786424 SZ720892:SZ786424 ACV720892:ACV786424 AMR720892:AMR786424 AWN720892:AWN786424 BGJ720892:BGJ786424 BQF720892:BQF786424 CAB720892:CAB786424 CJX720892:CJX786424 CTT720892:CTT786424 DDP720892:DDP786424 DNL720892:DNL786424 DXH720892:DXH786424 EHD720892:EHD786424 EQZ720892:EQZ786424 FAV720892:FAV786424 FKR720892:FKR786424 FUN720892:FUN786424 GEJ720892:GEJ786424 GOF720892:GOF786424 GYB720892:GYB786424 HHX720892:HHX786424 HRT720892:HRT786424 IBP720892:IBP786424 ILL720892:ILL786424 IVH720892:IVH786424 JFD720892:JFD786424 JOZ720892:JOZ786424 JYV720892:JYV786424 KIR720892:KIR786424 KSN720892:KSN786424 LCJ720892:LCJ786424 LMF720892:LMF786424 LWB720892:LWB786424 MFX720892:MFX786424 MPT720892:MPT786424 MZP720892:MZP786424 NJL720892:NJL786424 NTH720892:NTH786424 ODD720892:ODD786424 OMZ720892:OMZ786424 OWV720892:OWV786424 PGR720892:PGR786424 PQN720892:PQN786424 QAJ720892:QAJ786424 QKF720892:QKF786424 QUB720892:QUB786424 RDX720892:RDX786424 RNT720892:RNT786424 RXP720892:RXP786424 SHL720892:SHL786424 SRH720892:SRH786424 TBD720892:TBD786424 TKZ720892:TKZ786424 TUV720892:TUV786424 UER720892:UER786424 UON720892:UON786424 UYJ720892:UYJ786424 VIF720892:VIF786424 VSB720892:VSB786424 WBX720892:WBX786424 WLT720892:WLT786424 WVP720892:WVP786424 H786428:H851960 JD786428:JD851960 SZ786428:SZ851960 ACV786428:ACV851960 AMR786428:AMR851960 AWN786428:AWN851960 BGJ786428:BGJ851960 BQF786428:BQF851960 CAB786428:CAB851960 CJX786428:CJX851960 CTT786428:CTT851960 DDP786428:DDP851960 DNL786428:DNL851960 DXH786428:DXH851960 EHD786428:EHD851960 EQZ786428:EQZ851960 FAV786428:FAV851960 FKR786428:FKR851960 FUN786428:FUN851960 GEJ786428:GEJ851960 GOF786428:GOF851960 GYB786428:GYB851960 HHX786428:HHX851960 HRT786428:HRT851960 IBP786428:IBP851960 ILL786428:ILL851960 IVH786428:IVH851960 JFD786428:JFD851960 JOZ786428:JOZ851960 JYV786428:JYV851960 KIR786428:KIR851960 KSN786428:KSN851960 LCJ786428:LCJ851960 LMF786428:LMF851960 LWB786428:LWB851960 MFX786428:MFX851960 MPT786428:MPT851960 MZP786428:MZP851960 NJL786428:NJL851960 NTH786428:NTH851960 ODD786428:ODD851960 OMZ786428:OMZ851960 OWV786428:OWV851960 PGR786428:PGR851960 PQN786428:PQN851960 QAJ786428:QAJ851960 QKF786428:QKF851960 QUB786428:QUB851960 RDX786428:RDX851960 RNT786428:RNT851960 RXP786428:RXP851960 SHL786428:SHL851960 SRH786428:SRH851960 TBD786428:TBD851960 TKZ786428:TKZ851960 TUV786428:TUV851960 UER786428:UER851960 UON786428:UON851960 UYJ786428:UYJ851960 VIF786428:VIF851960 VSB786428:VSB851960 WBX786428:WBX851960 WLT786428:WLT851960 WVP786428:WVP851960 H851964:H917496 JD851964:JD917496 SZ851964:SZ917496 ACV851964:ACV917496 AMR851964:AMR917496 AWN851964:AWN917496 BGJ851964:BGJ917496 BQF851964:BQF917496 CAB851964:CAB917496 CJX851964:CJX917496 CTT851964:CTT917496 DDP851964:DDP917496 DNL851964:DNL917496 DXH851964:DXH917496 EHD851964:EHD917496 EQZ851964:EQZ917496 FAV851964:FAV917496 FKR851964:FKR917496 FUN851964:FUN917496 GEJ851964:GEJ917496 GOF851964:GOF917496 GYB851964:GYB917496 HHX851964:HHX917496 HRT851964:HRT917496 IBP851964:IBP917496 ILL851964:ILL917496 IVH851964:IVH917496 JFD851964:JFD917496 JOZ851964:JOZ917496 JYV851964:JYV917496 KIR851964:KIR917496 KSN851964:KSN917496 LCJ851964:LCJ917496 LMF851964:LMF917496 LWB851964:LWB917496 MFX851964:MFX917496 MPT851964:MPT917496 MZP851964:MZP917496 NJL851964:NJL917496 NTH851964:NTH917496 ODD851964:ODD917496 OMZ851964:OMZ917496 OWV851964:OWV917496 PGR851964:PGR917496 PQN851964:PQN917496 QAJ851964:QAJ917496 QKF851964:QKF917496 QUB851964:QUB917496 RDX851964:RDX917496 RNT851964:RNT917496 RXP851964:RXP917496 SHL851964:SHL917496 SRH851964:SRH917496 TBD851964:TBD917496 TKZ851964:TKZ917496 TUV851964:TUV917496 UER851964:UER917496 UON851964:UON917496 UYJ851964:UYJ917496 VIF851964:VIF917496 VSB851964:VSB917496 WBX851964:WBX917496 WLT851964:WLT917496 WVP851964:WVP917496 H917500:H983032 JD917500:JD983032 SZ917500:SZ983032 ACV917500:ACV983032 AMR917500:AMR983032 AWN917500:AWN983032 BGJ917500:BGJ983032 BQF917500:BQF983032 CAB917500:CAB983032 CJX917500:CJX983032 CTT917500:CTT983032 DDP917500:DDP983032 DNL917500:DNL983032 DXH917500:DXH983032 EHD917500:EHD983032 EQZ917500:EQZ983032 FAV917500:FAV983032 FKR917500:FKR983032 FUN917500:FUN983032 GEJ917500:GEJ983032 GOF917500:GOF983032 GYB917500:GYB983032 HHX917500:HHX983032 HRT917500:HRT983032 IBP917500:IBP983032 ILL917500:ILL983032 IVH917500:IVH983032 JFD917500:JFD983032 JOZ917500:JOZ983032 JYV917500:JYV983032 KIR917500:KIR983032 KSN917500:KSN983032 LCJ917500:LCJ983032 LMF917500:LMF983032 LWB917500:LWB983032 MFX917500:MFX983032 MPT917500:MPT983032 MZP917500:MZP983032 NJL917500:NJL983032 NTH917500:NTH983032 ODD917500:ODD983032 OMZ917500:OMZ983032 OWV917500:OWV983032 PGR917500:PGR983032 PQN917500:PQN983032 QAJ917500:QAJ983032 QKF917500:QKF983032 QUB917500:QUB983032 RDX917500:RDX983032 RNT917500:RNT983032 RXP917500:RXP983032 SHL917500:SHL983032 SRH917500:SRH983032 TBD917500:TBD983032 TKZ917500:TKZ983032 TUV917500:TUV983032 UER917500:UER983032 UON917500:UON983032 UYJ917500:UYJ983032 VIF917500:VIF983032 VSB917500:VSB983032 WBX917500:WBX983032 WLT917500:WLT983032 WVP917500:WVP983032 H983036:H1048576 JD983036:JD1048576 SZ983036:SZ1048576 ACV983036:ACV1048576 AMR983036:AMR1048576 AWN983036:AWN1048576 BGJ983036:BGJ1048576 BQF983036:BQF1048576 CAB983036:CAB1048576 CJX983036:CJX1048576 CTT983036:CTT1048576 DDP983036:DDP1048576 DNL983036:DNL1048576 DXH983036:DXH1048576 EHD983036:EHD1048576 EQZ983036:EQZ1048576 FAV983036:FAV1048576 FKR983036:FKR1048576 FUN983036:FUN1048576 GEJ983036:GEJ1048576 GOF983036:GOF1048576 GYB983036:GYB1048576 HHX983036:HHX1048576 HRT983036:HRT1048576 IBP983036:IBP1048576 ILL983036:ILL1048576 IVH983036:IVH1048576 JFD983036:JFD1048576 JOZ983036:JOZ1048576 JYV983036:JYV1048576 KIR983036:KIR1048576 KSN983036:KSN1048576 LCJ983036:LCJ1048576 LMF983036:LMF1048576 LWB983036:LWB1048576 MFX983036:MFX1048576 MPT983036:MPT1048576 MZP983036:MZP1048576 NJL983036:NJL1048576 NTH983036:NTH1048576 ODD983036:ODD1048576 OMZ983036:OMZ1048576 OWV983036:OWV1048576 PGR983036:PGR1048576 PQN983036:PQN1048576 QAJ983036:QAJ1048576 QKF983036:QKF1048576 QUB983036:QUB1048576 RDX983036:RDX1048576 RNT983036:RNT1048576 RXP983036:RXP1048576 SHL983036:SHL1048576 SRH983036:SRH1048576 TBD983036:TBD1048576 TKZ983036:TKZ1048576 TUV983036:TUV1048576 UER983036:UER1048576 UON983036:UON1048576 UYJ983036:UYJ1048576 VIF983036:VIF1048576 VSB983036:VSB1048576 WBX983036:WBX1048576 WLT983036:WLT1048576 WVP983036:WVP1048576 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131065:I131065 JD131065:JE131065 SZ131065:TA131065 ACV131065:ACW131065 AMR131065:AMS131065 AWN131065:AWO131065 BGJ131065:BGK131065 BQF131065:BQG131065 CAB131065:CAC131065 CJX131065:CJY131065 CTT131065:CTU131065 DDP131065:DDQ131065 DNL131065:DNM131065 DXH131065:DXI131065 EHD131065:EHE131065 EQZ131065:ERA131065 FAV131065:FAW131065 FKR131065:FKS131065 FUN131065:FUO131065 GEJ131065:GEK131065 GOF131065:GOG131065 GYB131065:GYC131065 HHX131065:HHY131065 HRT131065:HRU131065 IBP131065:IBQ131065 ILL131065:ILM131065 IVH131065:IVI131065 JFD131065:JFE131065 JOZ131065:JPA131065 JYV131065:JYW131065 KIR131065:KIS131065 KSN131065:KSO131065 LCJ131065:LCK131065 LMF131065:LMG131065 LWB131065:LWC131065 MFX131065:MFY131065 MPT131065:MPU131065 MZP131065:MZQ131065 NJL131065:NJM131065 NTH131065:NTI131065 ODD131065:ODE131065 OMZ131065:ONA131065 OWV131065:OWW131065 PGR131065:PGS131065 PQN131065:PQO131065 QAJ131065:QAK131065 QKF131065:QKG131065 QUB131065:QUC131065 RDX131065:RDY131065 RNT131065:RNU131065 RXP131065:RXQ131065 SHL131065:SHM131065 SRH131065:SRI131065 TBD131065:TBE131065 TKZ131065:TLA131065 TUV131065:TUW131065 UER131065:UES131065 UON131065:UOO131065 UYJ131065:UYK131065 VIF131065:VIG131065 VSB131065:VSC131065 WBX131065:WBY131065 WLT131065:WLU131065 WVP131065:WVQ131065 H196601:I196601 JD196601:JE196601 SZ196601:TA196601 ACV196601:ACW196601 AMR196601:AMS196601 AWN196601:AWO196601 BGJ196601:BGK196601 BQF196601:BQG196601 CAB196601:CAC196601 CJX196601:CJY196601 CTT196601:CTU196601 DDP196601:DDQ196601 DNL196601:DNM196601 DXH196601:DXI196601 EHD196601:EHE196601 EQZ196601:ERA196601 FAV196601:FAW196601 FKR196601:FKS196601 FUN196601:FUO196601 GEJ196601:GEK196601 GOF196601:GOG196601 GYB196601:GYC196601 HHX196601:HHY196601 HRT196601:HRU196601 IBP196601:IBQ196601 ILL196601:ILM196601 IVH196601:IVI196601 JFD196601:JFE196601 JOZ196601:JPA196601 JYV196601:JYW196601 KIR196601:KIS196601 KSN196601:KSO196601 LCJ196601:LCK196601 LMF196601:LMG196601 LWB196601:LWC196601 MFX196601:MFY196601 MPT196601:MPU196601 MZP196601:MZQ196601 NJL196601:NJM196601 NTH196601:NTI196601 ODD196601:ODE196601 OMZ196601:ONA196601 OWV196601:OWW196601 PGR196601:PGS196601 PQN196601:PQO196601 QAJ196601:QAK196601 QKF196601:QKG196601 QUB196601:QUC196601 RDX196601:RDY196601 RNT196601:RNU196601 RXP196601:RXQ196601 SHL196601:SHM196601 SRH196601:SRI196601 TBD196601:TBE196601 TKZ196601:TLA196601 TUV196601:TUW196601 UER196601:UES196601 UON196601:UOO196601 UYJ196601:UYK196601 VIF196601:VIG196601 VSB196601:VSC196601 WBX196601:WBY196601 WLT196601:WLU196601 WVP196601:WVQ196601 H262137:I262137 JD262137:JE262137 SZ262137:TA262137 ACV262137:ACW262137 AMR262137:AMS262137 AWN262137:AWO262137 BGJ262137:BGK262137 BQF262137:BQG262137 CAB262137:CAC262137 CJX262137:CJY262137 CTT262137:CTU262137 DDP262137:DDQ262137 DNL262137:DNM262137 DXH262137:DXI262137 EHD262137:EHE262137 EQZ262137:ERA262137 FAV262137:FAW262137 FKR262137:FKS262137 FUN262137:FUO262137 GEJ262137:GEK262137 GOF262137:GOG262137 GYB262137:GYC262137 HHX262137:HHY262137 HRT262137:HRU262137 IBP262137:IBQ262137 ILL262137:ILM262137 IVH262137:IVI262137 JFD262137:JFE262137 JOZ262137:JPA262137 JYV262137:JYW262137 KIR262137:KIS262137 KSN262137:KSO262137 LCJ262137:LCK262137 LMF262137:LMG262137 LWB262137:LWC262137 MFX262137:MFY262137 MPT262137:MPU262137 MZP262137:MZQ262137 NJL262137:NJM262137 NTH262137:NTI262137 ODD262137:ODE262137 OMZ262137:ONA262137 OWV262137:OWW262137 PGR262137:PGS262137 PQN262137:PQO262137 QAJ262137:QAK262137 QKF262137:QKG262137 QUB262137:QUC262137 RDX262137:RDY262137 RNT262137:RNU262137 RXP262137:RXQ262137 SHL262137:SHM262137 SRH262137:SRI262137 TBD262137:TBE262137 TKZ262137:TLA262137 TUV262137:TUW262137 UER262137:UES262137 UON262137:UOO262137 UYJ262137:UYK262137 VIF262137:VIG262137 VSB262137:VSC262137 WBX262137:WBY262137 WLT262137:WLU262137 WVP262137:WVQ262137 H327673:I327673 JD327673:JE327673 SZ327673:TA327673 ACV327673:ACW327673 AMR327673:AMS327673 AWN327673:AWO327673 BGJ327673:BGK327673 BQF327673:BQG327673 CAB327673:CAC327673 CJX327673:CJY327673 CTT327673:CTU327673 DDP327673:DDQ327673 DNL327673:DNM327673 DXH327673:DXI327673 EHD327673:EHE327673 EQZ327673:ERA327673 FAV327673:FAW327673 FKR327673:FKS327673 FUN327673:FUO327673 GEJ327673:GEK327673 GOF327673:GOG327673 GYB327673:GYC327673 HHX327673:HHY327673 HRT327673:HRU327673 IBP327673:IBQ327673 ILL327673:ILM327673 IVH327673:IVI327673 JFD327673:JFE327673 JOZ327673:JPA327673 JYV327673:JYW327673 KIR327673:KIS327673 KSN327673:KSO327673 LCJ327673:LCK327673 LMF327673:LMG327673 LWB327673:LWC327673 MFX327673:MFY327673 MPT327673:MPU327673 MZP327673:MZQ327673 NJL327673:NJM327673 NTH327673:NTI327673 ODD327673:ODE327673 OMZ327673:ONA327673 OWV327673:OWW327673 PGR327673:PGS327673 PQN327673:PQO327673 QAJ327673:QAK327673 QKF327673:QKG327673 QUB327673:QUC327673 RDX327673:RDY327673 RNT327673:RNU327673 RXP327673:RXQ327673 SHL327673:SHM327673 SRH327673:SRI327673 TBD327673:TBE327673 TKZ327673:TLA327673 TUV327673:TUW327673 UER327673:UES327673 UON327673:UOO327673 UYJ327673:UYK327673 VIF327673:VIG327673 VSB327673:VSC327673 WBX327673:WBY327673 WLT327673:WLU327673 WVP327673:WVQ327673 H393209:I393209 JD393209:JE393209 SZ393209:TA393209 ACV393209:ACW393209 AMR393209:AMS393209 AWN393209:AWO393209 BGJ393209:BGK393209 BQF393209:BQG393209 CAB393209:CAC393209 CJX393209:CJY393209 CTT393209:CTU393209 DDP393209:DDQ393209 DNL393209:DNM393209 DXH393209:DXI393209 EHD393209:EHE393209 EQZ393209:ERA393209 FAV393209:FAW393209 FKR393209:FKS393209 FUN393209:FUO393209 GEJ393209:GEK393209 GOF393209:GOG393209 GYB393209:GYC393209 HHX393209:HHY393209 HRT393209:HRU393209 IBP393209:IBQ393209 ILL393209:ILM393209 IVH393209:IVI393209 JFD393209:JFE393209 JOZ393209:JPA393209 JYV393209:JYW393209 KIR393209:KIS393209 KSN393209:KSO393209 LCJ393209:LCK393209 LMF393209:LMG393209 LWB393209:LWC393209 MFX393209:MFY393209 MPT393209:MPU393209 MZP393209:MZQ393209 NJL393209:NJM393209 NTH393209:NTI393209 ODD393209:ODE393209 OMZ393209:ONA393209 OWV393209:OWW393209 PGR393209:PGS393209 PQN393209:PQO393209 QAJ393209:QAK393209 QKF393209:QKG393209 QUB393209:QUC393209 RDX393209:RDY393209 RNT393209:RNU393209 RXP393209:RXQ393209 SHL393209:SHM393209 SRH393209:SRI393209 TBD393209:TBE393209 TKZ393209:TLA393209 TUV393209:TUW393209 UER393209:UES393209 UON393209:UOO393209 UYJ393209:UYK393209 VIF393209:VIG393209 VSB393209:VSC393209 WBX393209:WBY393209 WLT393209:WLU393209 WVP393209:WVQ393209 H458745:I458745 JD458745:JE458745 SZ458745:TA458745 ACV458745:ACW458745 AMR458745:AMS458745 AWN458745:AWO458745 BGJ458745:BGK458745 BQF458745:BQG458745 CAB458745:CAC458745 CJX458745:CJY458745 CTT458745:CTU458745 DDP458745:DDQ458745 DNL458745:DNM458745 DXH458745:DXI458745 EHD458745:EHE458745 EQZ458745:ERA458745 FAV458745:FAW458745 FKR458745:FKS458745 FUN458745:FUO458745 GEJ458745:GEK458745 GOF458745:GOG458745 GYB458745:GYC458745 HHX458745:HHY458745 HRT458745:HRU458745 IBP458745:IBQ458745 ILL458745:ILM458745 IVH458745:IVI458745 JFD458745:JFE458745 JOZ458745:JPA458745 JYV458745:JYW458745 KIR458745:KIS458745 KSN458745:KSO458745 LCJ458745:LCK458745 LMF458745:LMG458745 LWB458745:LWC458745 MFX458745:MFY458745 MPT458745:MPU458745 MZP458745:MZQ458745 NJL458745:NJM458745 NTH458745:NTI458745 ODD458745:ODE458745 OMZ458745:ONA458745 OWV458745:OWW458745 PGR458745:PGS458745 PQN458745:PQO458745 QAJ458745:QAK458745 QKF458745:QKG458745 QUB458745:QUC458745 RDX458745:RDY458745 RNT458745:RNU458745 RXP458745:RXQ458745 SHL458745:SHM458745 SRH458745:SRI458745 TBD458745:TBE458745 TKZ458745:TLA458745 TUV458745:TUW458745 UER458745:UES458745 UON458745:UOO458745 UYJ458745:UYK458745 VIF458745:VIG458745 VSB458745:VSC458745 WBX458745:WBY458745 WLT458745:WLU458745 WVP458745:WVQ458745 H524281:I524281 JD524281:JE524281 SZ524281:TA524281 ACV524281:ACW524281 AMR524281:AMS524281 AWN524281:AWO524281 BGJ524281:BGK524281 BQF524281:BQG524281 CAB524281:CAC524281 CJX524281:CJY524281 CTT524281:CTU524281 DDP524281:DDQ524281 DNL524281:DNM524281 DXH524281:DXI524281 EHD524281:EHE524281 EQZ524281:ERA524281 FAV524281:FAW524281 FKR524281:FKS524281 FUN524281:FUO524281 GEJ524281:GEK524281 GOF524281:GOG524281 GYB524281:GYC524281 HHX524281:HHY524281 HRT524281:HRU524281 IBP524281:IBQ524281 ILL524281:ILM524281 IVH524281:IVI524281 JFD524281:JFE524281 JOZ524281:JPA524281 JYV524281:JYW524281 KIR524281:KIS524281 KSN524281:KSO524281 LCJ524281:LCK524281 LMF524281:LMG524281 LWB524281:LWC524281 MFX524281:MFY524281 MPT524281:MPU524281 MZP524281:MZQ524281 NJL524281:NJM524281 NTH524281:NTI524281 ODD524281:ODE524281 OMZ524281:ONA524281 OWV524281:OWW524281 PGR524281:PGS524281 PQN524281:PQO524281 QAJ524281:QAK524281 QKF524281:QKG524281 QUB524281:QUC524281 RDX524281:RDY524281 RNT524281:RNU524281 RXP524281:RXQ524281 SHL524281:SHM524281 SRH524281:SRI524281 TBD524281:TBE524281 TKZ524281:TLA524281 TUV524281:TUW524281 UER524281:UES524281 UON524281:UOO524281 UYJ524281:UYK524281 VIF524281:VIG524281 VSB524281:VSC524281 WBX524281:WBY524281 WLT524281:WLU524281 WVP524281:WVQ524281 H589817:I589817 JD589817:JE589817 SZ589817:TA589817 ACV589817:ACW589817 AMR589817:AMS589817 AWN589817:AWO589817 BGJ589817:BGK589817 BQF589817:BQG589817 CAB589817:CAC589817 CJX589817:CJY589817 CTT589817:CTU589817 DDP589817:DDQ589817 DNL589817:DNM589817 DXH589817:DXI589817 EHD589817:EHE589817 EQZ589817:ERA589817 FAV589817:FAW589817 FKR589817:FKS589817 FUN589817:FUO589817 GEJ589817:GEK589817 GOF589817:GOG589817 GYB589817:GYC589817 HHX589817:HHY589817 HRT589817:HRU589817 IBP589817:IBQ589817 ILL589817:ILM589817 IVH589817:IVI589817 JFD589817:JFE589817 JOZ589817:JPA589817 JYV589817:JYW589817 KIR589817:KIS589817 KSN589817:KSO589817 LCJ589817:LCK589817 LMF589817:LMG589817 LWB589817:LWC589817 MFX589817:MFY589817 MPT589817:MPU589817 MZP589817:MZQ589817 NJL589817:NJM589817 NTH589817:NTI589817 ODD589817:ODE589817 OMZ589817:ONA589817 OWV589817:OWW589817 PGR589817:PGS589817 PQN589817:PQO589817 QAJ589817:QAK589817 QKF589817:QKG589817 QUB589817:QUC589817 RDX589817:RDY589817 RNT589817:RNU589817 RXP589817:RXQ589817 SHL589817:SHM589817 SRH589817:SRI589817 TBD589817:TBE589817 TKZ589817:TLA589817 TUV589817:TUW589817 UER589817:UES589817 UON589817:UOO589817 UYJ589817:UYK589817 VIF589817:VIG589817 VSB589817:VSC589817 WBX589817:WBY589817 WLT589817:WLU589817 WVP589817:WVQ589817 H655353:I655353 JD655353:JE655353 SZ655353:TA655353 ACV655353:ACW655353 AMR655353:AMS655353 AWN655353:AWO655353 BGJ655353:BGK655353 BQF655353:BQG655353 CAB655353:CAC655353 CJX655353:CJY655353 CTT655353:CTU655353 DDP655353:DDQ655353 DNL655353:DNM655353 DXH655353:DXI655353 EHD655353:EHE655353 EQZ655353:ERA655353 FAV655353:FAW655353 FKR655353:FKS655353 FUN655353:FUO655353 GEJ655353:GEK655353 GOF655353:GOG655353 GYB655353:GYC655353 HHX655353:HHY655353 HRT655353:HRU655353 IBP655353:IBQ655353 ILL655353:ILM655353 IVH655353:IVI655353 JFD655353:JFE655353 JOZ655353:JPA655353 JYV655353:JYW655353 KIR655353:KIS655353 KSN655353:KSO655353 LCJ655353:LCK655353 LMF655353:LMG655353 LWB655353:LWC655353 MFX655353:MFY655353 MPT655353:MPU655353 MZP655353:MZQ655353 NJL655353:NJM655353 NTH655353:NTI655353 ODD655353:ODE655353 OMZ655353:ONA655353 OWV655353:OWW655353 PGR655353:PGS655353 PQN655353:PQO655353 QAJ655353:QAK655353 QKF655353:QKG655353 QUB655353:QUC655353 RDX655353:RDY655353 RNT655353:RNU655353 RXP655353:RXQ655353 SHL655353:SHM655353 SRH655353:SRI655353 TBD655353:TBE655353 TKZ655353:TLA655353 TUV655353:TUW655353 UER655353:UES655353 UON655353:UOO655353 UYJ655353:UYK655353 VIF655353:VIG655353 VSB655353:VSC655353 WBX655353:WBY655353 WLT655353:WLU655353 WVP655353:WVQ655353 H720889:I720889 JD720889:JE720889 SZ720889:TA720889 ACV720889:ACW720889 AMR720889:AMS720889 AWN720889:AWO720889 BGJ720889:BGK720889 BQF720889:BQG720889 CAB720889:CAC720889 CJX720889:CJY720889 CTT720889:CTU720889 DDP720889:DDQ720889 DNL720889:DNM720889 DXH720889:DXI720889 EHD720889:EHE720889 EQZ720889:ERA720889 FAV720889:FAW720889 FKR720889:FKS720889 FUN720889:FUO720889 GEJ720889:GEK720889 GOF720889:GOG720889 GYB720889:GYC720889 HHX720889:HHY720889 HRT720889:HRU720889 IBP720889:IBQ720889 ILL720889:ILM720889 IVH720889:IVI720889 JFD720889:JFE720889 JOZ720889:JPA720889 JYV720889:JYW720889 KIR720889:KIS720889 KSN720889:KSO720889 LCJ720889:LCK720889 LMF720889:LMG720889 LWB720889:LWC720889 MFX720889:MFY720889 MPT720889:MPU720889 MZP720889:MZQ720889 NJL720889:NJM720889 NTH720889:NTI720889 ODD720889:ODE720889 OMZ720889:ONA720889 OWV720889:OWW720889 PGR720889:PGS720889 PQN720889:PQO720889 QAJ720889:QAK720889 QKF720889:QKG720889 QUB720889:QUC720889 RDX720889:RDY720889 RNT720889:RNU720889 RXP720889:RXQ720889 SHL720889:SHM720889 SRH720889:SRI720889 TBD720889:TBE720889 TKZ720889:TLA720889 TUV720889:TUW720889 UER720889:UES720889 UON720889:UOO720889 UYJ720889:UYK720889 VIF720889:VIG720889 VSB720889:VSC720889 WBX720889:WBY720889 WLT720889:WLU720889 WVP720889:WVQ720889 H786425:I786425 JD786425:JE786425 SZ786425:TA786425 ACV786425:ACW786425 AMR786425:AMS786425 AWN786425:AWO786425 BGJ786425:BGK786425 BQF786425:BQG786425 CAB786425:CAC786425 CJX786425:CJY786425 CTT786425:CTU786425 DDP786425:DDQ786425 DNL786425:DNM786425 DXH786425:DXI786425 EHD786425:EHE786425 EQZ786425:ERA786425 FAV786425:FAW786425 FKR786425:FKS786425 FUN786425:FUO786425 GEJ786425:GEK786425 GOF786425:GOG786425 GYB786425:GYC786425 HHX786425:HHY786425 HRT786425:HRU786425 IBP786425:IBQ786425 ILL786425:ILM786425 IVH786425:IVI786425 JFD786425:JFE786425 JOZ786425:JPA786425 JYV786425:JYW786425 KIR786425:KIS786425 KSN786425:KSO786425 LCJ786425:LCK786425 LMF786425:LMG786425 LWB786425:LWC786425 MFX786425:MFY786425 MPT786425:MPU786425 MZP786425:MZQ786425 NJL786425:NJM786425 NTH786425:NTI786425 ODD786425:ODE786425 OMZ786425:ONA786425 OWV786425:OWW786425 PGR786425:PGS786425 PQN786425:PQO786425 QAJ786425:QAK786425 QKF786425:QKG786425 QUB786425:QUC786425 RDX786425:RDY786425 RNT786425:RNU786425 RXP786425:RXQ786425 SHL786425:SHM786425 SRH786425:SRI786425 TBD786425:TBE786425 TKZ786425:TLA786425 TUV786425:TUW786425 UER786425:UES786425 UON786425:UOO786425 UYJ786425:UYK786425 VIF786425:VIG786425 VSB786425:VSC786425 WBX786425:WBY786425 WLT786425:WLU786425 WVP786425:WVQ786425 H851961:I851961 JD851961:JE851961 SZ851961:TA851961 ACV851961:ACW851961 AMR851961:AMS851961 AWN851961:AWO851961 BGJ851961:BGK851961 BQF851961:BQG851961 CAB851961:CAC851961 CJX851961:CJY851961 CTT851961:CTU851961 DDP851961:DDQ851961 DNL851961:DNM851961 DXH851961:DXI851961 EHD851961:EHE851961 EQZ851961:ERA851961 FAV851961:FAW851961 FKR851961:FKS851961 FUN851961:FUO851961 GEJ851961:GEK851961 GOF851961:GOG851961 GYB851961:GYC851961 HHX851961:HHY851961 HRT851961:HRU851961 IBP851961:IBQ851961 ILL851961:ILM851961 IVH851961:IVI851961 JFD851961:JFE851961 JOZ851961:JPA851961 JYV851961:JYW851961 KIR851961:KIS851961 KSN851961:KSO851961 LCJ851961:LCK851961 LMF851961:LMG851961 LWB851961:LWC851961 MFX851961:MFY851961 MPT851961:MPU851961 MZP851961:MZQ851961 NJL851961:NJM851961 NTH851961:NTI851961 ODD851961:ODE851961 OMZ851961:ONA851961 OWV851961:OWW851961 PGR851961:PGS851961 PQN851961:PQO851961 QAJ851961:QAK851961 QKF851961:QKG851961 QUB851961:QUC851961 RDX851961:RDY851961 RNT851961:RNU851961 RXP851961:RXQ851961 SHL851961:SHM851961 SRH851961:SRI851961 TBD851961:TBE851961 TKZ851961:TLA851961 TUV851961:TUW851961 UER851961:UES851961 UON851961:UOO851961 UYJ851961:UYK851961 VIF851961:VIG851961 VSB851961:VSC851961 WBX851961:WBY851961 WLT851961:WLU851961 WVP851961:WVQ851961 H917497:I917497 JD917497:JE917497 SZ917497:TA917497 ACV917497:ACW917497 AMR917497:AMS917497 AWN917497:AWO917497 BGJ917497:BGK917497 BQF917497:BQG917497 CAB917497:CAC917497 CJX917497:CJY917497 CTT917497:CTU917497 DDP917497:DDQ917497 DNL917497:DNM917497 DXH917497:DXI917497 EHD917497:EHE917497 EQZ917497:ERA917497 FAV917497:FAW917497 FKR917497:FKS917497 FUN917497:FUO917497 GEJ917497:GEK917497 GOF917497:GOG917497 GYB917497:GYC917497 HHX917497:HHY917497 HRT917497:HRU917497 IBP917497:IBQ917497 ILL917497:ILM917497 IVH917497:IVI917497 JFD917497:JFE917497 JOZ917497:JPA917497 JYV917497:JYW917497 KIR917497:KIS917497 KSN917497:KSO917497 LCJ917497:LCK917497 LMF917497:LMG917497 LWB917497:LWC917497 MFX917497:MFY917497 MPT917497:MPU917497 MZP917497:MZQ917497 NJL917497:NJM917497 NTH917497:NTI917497 ODD917497:ODE917497 OMZ917497:ONA917497 OWV917497:OWW917497 PGR917497:PGS917497 PQN917497:PQO917497 QAJ917497:QAK917497 QKF917497:QKG917497 QUB917497:QUC917497 RDX917497:RDY917497 RNT917497:RNU917497 RXP917497:RXQ917497 SHL917497:SHM917497 SRH917497:SRI917497 TBD917497:TBE917497 TKZ917497:TLA917497 TUV917497:TUW917497 UER917497:UES917497 UON917497:UOO917497 UYJ917497:UYK917497 VIF917497:VIG917497 VSB917497:VSC917497 WBX917497:WBY917497 WLT917497:WLU917497 WVP917497:WVQ917497 H983033:I983033 JD983033:JE983033 SZ983033:TA983033 ACV983033:ACW983033 AMR983033:AMS983033 AWN983033:AWO983033 BGJ983033:BGK983033 BQF983033:BQG983033 CAB983033:CAC983033 CJX983033:CJY983033 CTT983033:CTU983033 DDP983033:DDQ983033 DNL983033:DNM983033 DXH983033:DXI983033 EHD983033:EHE983033 EQZ983033:ERA983033 FAV983033:FAW983033 FKR983033:FKS983033 FUN983033:FUO983033 GEJ983033:GEK983033 GOF983033:GOG983033 GYB983033:GYC983033 HHX983033:HHY983033 HRT983033:HRU983033 IBP983033:IBQ983033 ILL983033:ILM983033 IVH983033:IVI983033 JFD983033:JFE983033 JOZ983033:JPA983033 JYV983033:JYW983033 KIR983033:KIS983033 KSN983033:KSO983033 LCJ983033:LCK983033 LMF983033:LMG983033 LWB983033:LWC983033 MFX983033:MFY983033 MPT983033:MPU983033 MZP983033:MZQ983033 NJL983033:NJM983033 NTH983033:NTI983033 ODD983033:ODE983033 OMZ983033:ONA983033 OWV983033:OWW983033 PGR983033:PGS983033 PQN983033:PQO983033 QAJ983033:QAK983033 QKF983033:QKG983033 QUB983033:QUC983033 RDX983033:RDY983033 RNT983033:RNU983033 RXP983033:RXQ983033 SHL983033:SHM983033 SRH983033:SRI983033 TBD983033:TBE983033 TKZ983033:TLA983033 TUV983033:TUW983033 UER983033:UES983033 UON983033:UOO983033 UYJ983033:UYK983033 VIF983033:VIG983033 VSB983033:VSC983033 WBX983033:WBY983033 WLT983033:WLU983033 WVP983033:WVQ983033 WVP4:WVP43 WLT4:WLT43 WBX4:WBX43 VSB4:VSB43 VIF4:VIF43 UYJ4:UYJ43 UON4:UON43 UER4:UER43 TUV4:TUV43 TKZ4:TKZ43 TBD4:TBD43 SRH4:SRH43 SHL4:SHL43 RXP4:RXP43 RNT4:RNT43 RDX4:RDX43 QUB4:QUB43 QKF4:QKF43 QAJ4:QAJ43 PQN4:PQN43 PGR4:PGR43 OWV4:OWV43 OMZ4:OMZ43 ODD4:ODD43 NTH4:NTH43 NJL4:NJL43 MZP4:MZP43 MPT4:MPT43 MFX4:MFX43 LWB4:LWB43 LMF4:LMF43 LCJ4:LCJ43 KSN4:KSN43 KIR4:KIR43 JYV4:JYV43 JOZ4:JOZ43 JFD4:JFD43 IVH4:IVH43 ILL4:ILL43 IBP4:IBP43 HRT4:HRT43 HHX4:HHX43 GYB4:GYB43 GOF4:GOF43 GEJ4:GEJ43 FUN4:FUN43 FKR4:FKR43 FAV4:FAV43 EQZ4:EQZ43 EHD4:EHD43 DXH4:DXH43 DNL4:DNL43 DDP4:DDP43 CTT4:CTT43 CJX4:CJX43 CAB4:CAB43 BQF4:BQF43 BGJ4:BGJ43 AWN4:AWN43 AMR4:AMR43 ACV4:ACV43 SZ4:SZ43 JD4:JD43 H4:H6 WLT44:WLU65529 WBX44:WBY65529 VSB44:VSC65529 VIF44:VIG65529 UYJ44:UYK65529 UON44:UOO65529 UER44:UES65529 TUV44:TUW65529 TKZ44:TLA65529 TBD44:TBE65529 SRH44:SRI65529 SHL44:SHM65529 RXP44:RXQ65529 RNT44:RNU65529 RDX44:RDY65529 QUB44:QUC65529 QKF44:QKG65529 QAJ44:QAK65529 PQN44:PQO65529 PGR44:PGS65529 OWV44:OWW65529 OMZ44:ONA65529 ODD44:ODE65529 NTH44:NTI65529 NJL44:NJM65529 MZP44:MZQ65529 MPT44:MPU65529 MFX44:MFY65529 LWB44:LWC65529 LMF44:LMG65529 LCJ44:LCK65529 KSN44:KSO65529 KIR44:KIS65529 JYV44:JYW65529 JOZ44:JPA65529 JFD44:JFE65529 IVH44:IVI65529 ILL44:ILM65529 IBP44:IBQ65529 HRT44:HRU65529 HHX44:HHY65529 GYB44:GYC65529 GOF44:GOG65529 GEJ44:GEK65529 FUN44:FUO65529 FKR44:FKS65529 FAV44:FAW65529 EQZ44:ERA65529 EHD44:EHE65529 DXH44:DXI65529 DNL44:DNM65529 DDP44:DDQ65529 CTT44:CTU65529 CJX44:CJY65529 CAB44:CAC65529 BQF44:BQG65529 BGJ44:BGK65529 AWN44:AWO65529 AMR44:AMS65529 ACV44:ACW65529 SZ44:TA65529 JD44:JE65529 H44:I65529 WVP44:WVQ65529 H40:H43">
      <formula1>"是,否,退休返聘"</formula1>
    </dataValidation>
    <dataValidation type="list" allowBlank="1" showInputMessage="1" showErrorMessage="1" sqref="C65542:C131065 IY65542:IY131065 SU65542:SU131065 ACQ65542:ACQ131065 AMM65542:AMM131065 AWI65542:AWI131065 BGE65542:BGE131065 BQA65542:BQA131065 BZW65542:BZW131065 CJS65542:CJS131065 CTO65542:CTO131065 DDK65542:DDK131065 DNG65542:DNG131065 DXC65542:DXC131065 EGY65542:EGY131065 EQU65542:EQU131065 FAQ65542:FAQ131065 FKM65542:FKM131065 FUI65542:FUI131065 GEE65542:GEE131065 GOA65542:GOA131065 GXW65542:GXW131065 HHS65542:HHS131065 HRO65542:HRO131065 IBK65542:IBK131065 ILG65542:ILG131065 IVC65542:IVC131065 JEY65542:JEY131065 JOU65542:JOU131065 JYQ65542:JYQ131065 KIM65542:KIM131065 KSI65542:KSI131065 LCE65542:LCE131065 LMA65542:LMA131065 LVW65542:LVW131065 MFS65542:MFS131065 MPO65542:MPO131065 MZK65542:MZK131065 NJG65542:NJG131065 NTC65542:NTC131065 OCY65542:OCY131065 OMU65542:OMU131065 OWQ65542:OWQ131065 PGM65542:PGM131065 PQI65542:PQI131065 QAE65542:QAE131065 QKA65542:QKA131065 QTW65542:QTW131065 RDS65542:RDS131065 RNO65542:RNO131065 RXK65542:RXK131065 SHG65542:SHG131065 SRC65542:SRC131065 TAY65542:TAY131065 TKU65542:TKU131065 TUQ65542:TUQ131065 UEM65542:UEM131065 UOI65542:UOI131065 UYE65542:UYE131065 VIA65542:VIA131065 VRW65542:VRW131065 WBS65542:WBS131065 WLO65542:WLO131065 WVK65542:WVK131065 C131078:C196601 IY131078:IY196601 SU131078:SU196601 ACQ131078:ACQ196601 AMM131078:AMM196601 AWI131078:AWI196601 BGE131078:BGE196601 BQA131078:BQA196601 BZW131078:BZW196601 CJS131078:CJS196601 CTO131078:CTO196601 DDK131078:DDK196601 DNG131078:DNG196601 DXC131078:DXC196601 EGY131078:EGY196601 EQU131078:EQU196601 FAQ131078:FAQ196601 FKM131078:FKM196601 FUI131078:FUI196601 GEE131078:GEE196601 GOA131078:GOA196601 GXW131078:GXW196601 HHS131078:HHS196601 HRO131078:HRO196601 IBK131078:IBK196601 ILG131078:ILG196601 IVC131078:IVC196601 JEY131078:JEY196601 JOU131078:JOU196601 JYQ131078:JYQ196601 KIM131078:KIM196601 KSI131078:KSI196601 LCE131078:LCE196601 LMA131078:LMA196601 LVW131078:LVW196601 MFS131078:MFS196601 MPO131078:MPO196601 MZK131078:MZK196601 NJG131078:NJG196601 NTC131078:NTC196601 OCY131078:OCY196601 OMU131078:OMU196601 OWQ131078:OWQ196601 PGM131078:PGM196601 PQI131078:PQI196601 QAE131078:QAE196601 QKA131078:QKA196601 QTW131078:QTW196601 RDS131078:RDS196601 RNO131078:RNO196601 RXK131078:RXK196601 SHG131078:SHG196601 SRC131078:SRC196601 TAY131078:TAY196601 TKU131078:TKU196601 TUQ131078:TUQ196601 UEM131078:UEM196601 UOI131078:UOI196601 UYE131078:UYE196601 VIA131078:VIA196601 VRW131078:VRW196601 WBS131078:WBS196601 WLO131078:WLO196601 WVK131078:WVK196601 C196614:C262137 IY196614:IY262137 SU196614:SU262137 ACQ196614:ACQ262137 AMM196614:AMM262137 AWI196614:AWI262137 BGE196614:BGE262137 BQA196614:BQA262137 BZW196614:BZW262137 CJS196614:CJS262137 CTO196614:CTO262137 DDK196614:DDK262137 DNG196614:DNG262137 DXC196614:DXC262137 EGY196614:EGY262137 EQU196614:EQU262137 FAQ196614:FAQ262137 FKM196614:FKM262137 FUI196614:FUI262137 GEE196614:GEE262137 GOA196614:GOA262137 GXW196614:GXW262137 HHS196614:HHS262137 HRO196614:HRO262137 IBK196614:IBK262137 ILG196614:ILG262137 IVC196614:IVC262137 JEY196614:JEY262137 JOU196614:JOU262137 JYQ196614:JYQ262137 KIM196614:KIM262137 KSI196614:KSI262137 LCE196614:LCE262137 LMA196614:LMA262137 LVW196614:LVW262137 MFS196614:MFS262137 MPO196614:MPO262137 MZK196614:MZK262137 NJG196614:NJG262137 NTC196614:NTC262137 OCY196614:OCY262137 OMU196614:OMU262137 OWQ196614:OWQ262137 PGM196614:PGM262137 PQI196614:PQI262137 QAE196614:QAE262137 QKA196614:QKA262137 QTW196614:QTW262137 RDS196614:RDS262137 RNO196614:RNO262137 RXK196614:RXK262137 SHG196614:SHG262137 SRC196614:SRC262137 TAY196614:TAY262137 TKU196614:TKU262137 TUQ196614:TUQ262137 UEM196614:UEM262137 UOI196614:UOI262137 UYE196614:UYE262137 VIA196614:VIA262137 VRW196614:VRW262137 WBS196614:WBS262137 WLO196614:WLO262137 WVK196614:WVK262137 C262150:C327673 IY262150:IY327673 SU262150:SU327673 ACQ262150:ACQ327673 AMM262150:AMM327673 AWI262150:AWI327673 BGE262150:BGE327673 BQA262150:BQA327673 BZW262150:BZW327673 CJS262150:CJS327673 CTO262150:CTO327673 DDK262150:DDK327673 DNG262150:DNG327673 DXC262150:DXC327673 EGY262150:EGY327673 EQU262150:EQU327673 FAQ262150:FAQ327673 FKM262150:FKM327673 FUI262150:FUI327673 GEE262150:GEE327673 GOA262150:GOA327673 GXW262150:GXW327673 HHS262150:HHS327673 HRO262150:HRO327673 IBK262150:IBK327673 ILG262150:ILG327673 IVC262150:IVC327673 JEY262150:JEY327673 JOU262150:JOU327673 JYQ262150:JYQ327673 KIM262150:KIM327673 KSI262150:KSI327673 LCE262150:LCE327673 LMA262150:LMA327673 LVW262150:LVW327673 MFS262150:MFS327673 MPO262150:MPO327673 MZK262150:MZK327673 NJG262150:NJG327673 NTC262150:NTC327673 OCY262150:OCY327673 OMU262150:OMU327673 OWQ262150:OWQ327673 PGM262150:PGM327673 PQI262150:PQI327673 QAE262150:QAE327673 QKA262150:QKA327673 QTW262150:QTW327673 RDS262150:RDS327673 RNO262150:RNO327673 RXK262150:RXK327673 SHG262150:SHG327673 SRC262150:SRC327673 TAY262150:TAY327673 TKU262150:TKU327673 TUQ262150:TUQ327673 UEM262150:UEM327673 UOI262150:UOI327673 UYE262150:UYE327673 VIA262150:VIA327673 VRW262150:VRW327673 WBS262150:WBS327673 WLO262150:WLO327673 WVK262150:WVK327673 C327686:C393209 IY327686:IY393209 SU327686:SU393209 ACQ327686:ACQ393209 AMM327686:AMM393209 AWI327686:AWI393209 BGE327686:BGE393209 BQA327686:BQA393209 BZW327686:BZW393209 CJS327686:CJS393209 CTO327686:CTO393209 DDK327686:DDK393209 DNG327686:DNG393209 DXC327686:DXC393209 EGY327686:EGY393209 EQU327686:EQU393209 FAQ327686:FAQ393209 FKM327686:FKM393209 FUI327686:FUI393209 GEE327686:GEE393209 GOA327686:GOA393209 GXW327686:GXW393209 HHS327686:HHS393209 HRO327686:HRO393209 IBK327686:IBK393209 ILG327686:ILG393209 IVC327686:IVC393209 JEY327686:JEY393209 JOU327686:JOU393209 JYQ327686:JYQ393209 KIM327686:KIM393209 KSI327686:KSI393209 LCE327686:LCE393209 LMA327686:LMA393209 LVW327686:LVW393209 MFS327686:MFS393209 MPO327686:MPO393209 MZK327686:MZK393209 NJG327686:NJG393209 NTC327686:NTC393209 OCY327686:OCY393209 OMU327686:OMU393209 OWQ327686:OWQ393209 PGM327686:PGM393209 PQI327686:PQI393209 QAE327686:QAE393209 QKA327686:QKA393209 QTW327686:QTW393209 RDS327686:RDS393209 RNO327686:RNO393209 RXK327686:RXK393209 SHG327686:SHG393209 SRC327686:SRC393209 TAY327686:TAY393209 TKU327686:TKU393209 TUQ327686:TUQ393209 UEM327686:UEM393209 UOI327686:UOI393209 UYE327686:UYE393209 VIA327686:VIA393209 VRW327686:VRW393209 WBS327686:WBS393209 WLO327686:WLO393209 WVK327686:WVK393209 C393222:C458745 IY393222:IY458745 SU393222:SU458745 ACQ393222:ACQ458745 AMM393222:AMM458745 AWI393222:AWI458745 BGE393222:BGE458745 BQA393222:BQA458745 BZW393222:BZW458745 CJS393222:CJS458745 CTO393222:CTO458745 DDK393222:DDK458745 DNG393222:DNG458745 DXC393222:DXC458745 EGY393222:EGY458745 EQU393222:EQU458745 FAQ393222:FAQ458745 FKM393222:FKM458745 FUI393222:FUI458745 GEE393222:GEE458745 GOA393222:GOA458745 GXW393222:GXW458745 HHS393222:HHS458745 HRO393222:HRO458745 IBK393222:IBK458745 ILG393222:ILG458745 IVC393222:IVC458745 JEY393222:JEY458745 JOU393222:JOU458745 JYQ393222:JYQ458745 KIM393222:KIM458745 KSI393222:KSI458745 LCE393222:LCE458745 LMA393222:LMA458745 LVW393222:LVW458745 MFS393222:MFS458745 MPO393222:MPO458745 MZK393222:MZK458745 NJG393222:NJG458745 NTC393222:NTC458745 OCY393222:OCY458745 OMU393222:OMU458745 OWQ393222:OWQ458745 PGM393222:PGM458745 PQI393222:PQI458745 QAE393222:QAE458745 QKA393222:QKA458745 QTW393222:QTW458745 RDS393222:RDS458745 RNO393222:RNO458745 RXK393222:RXK458745 SHG393222:SHG458745 SRC393222:SRC458745 TAY393222:TAY458745 TKU393222:TKU458745 TUQ393222:TUQ458745 UEM393222:UEM458745 UOI393222:UOI458745 UYE393222:UYE458745 VIA393222:VIA458745 VRW393222:VRW458745 WBS393222:WBS458745 WLO393222:WLO458745 WVK393222:WVK458745 C458758:C524281 IY458758:IY524281 SU458758:SU524281 ACQ458758:ACQ524281 AMM458758:AMM524281 AWI458758:AWI524281 BGE458758:BGE524281 BQA458758:BQA524281 BZW458758:BZW524281 CJS458758:CJS524281 CTO458758:CTO524281 DDK458758:DDK524281 DNG458758:DNG524281 DXC458758:DXC524281 EGY458758:EGY524281 EQU458758:EQU524281 FAQ458758:FAQ524281 FKM458758:FKM524281 FUI458758:FUI524281 GEE458758:GEE524281 GOA458758:GOA524281 GXW458758:GXW524281 HHS458758:HHS524281 HRO458758:HRO524281 IBK458758:IBK524281 ILG458758:ILG524281 IVC458758:IVC524281 JEY458758:JEY524281 JOU458758:JOU524281 JYQ458758:JYQ524281 KIM458758:KIM524281 KSI458758:KSI524281 LCE458758:LCE524281 LMA458758:LMA524281 LVW458758:LVW524281 MFS458758:MFS524281 MPO458758:MPO524281 MZK458758:MZK524281 NJG458758:NJG524281 NTC458758:NTC524281 OCY458758:OCY524281 OMU458758:OMU524281 OWQ458758:OWQ524281 PGM458758:PGM524281 PQI458758:PQI524281 QAE458758:QAE524281 QKA458758:QKA524281 QTW458758:QTW524281 RDS458758:RDS524281 RNO458758:RNO524281 RXK458758:RXK524281 SHG458758:SHG524281 SRC458758:SRC524281 TAY458758:TAY524281 TKU458758:TKU524281 TUQ458758:TUQ524281 UEM458758:UEM524281 UOI458758:UOI524281 UYE458758:UYE524281 VIA458758:VIA524281 VRW458758:VRW524281 WBS458758:WBS524281 WLO458758:WLO524281 WVK458758:WVK524281 C524294:C589817 IY524294:IY589817 SU524294:SU589817 ACQ524294:ACQ589817 AMM524294:AMM589817 AWI524294:AWI589817 BGE524294:BGE589817 BQA524294:BQA589817 BZW524294:BZW589817 CJS524294:CJS589817 CTO524294:CTO589817 DDK524294:DDK589817 DNG524294:DNG589817 DXC524294:DXC589817 EGY524294:EGY589817 EQU524294:EQU589817 FAQ524294:FAQ589817 FKM524294:FKM589817 FUI524294:FUI589817 GEE524294:GEE589817 GOA524294:GOA589817 GXW524294:GXW589817 HHS524294:HHS589817 HRO524294:HRO589817 IBK524294:IBK589817 ILG524294:ILG589817 IVC524294:IVC589817 JEY524294:JEY589817 JOU524294:JOU589817 JYQ524294:JYQ589817 KIM524294:KIM589817 KSI524294:KSI589817 LCE524294:LCE589817 LMA524294:LMA589817 LVW524294:LVW589817 MFS524294:MFS589817 MPO524294:MPO589817 MZK524294:MZK589817 NJG524294:NJG589817 NTC524294:NTC589817 OCY524294:OCY589817 OMU524294:OMU589817 OWQ524294:OWQ589817 PGM524294:PGM589817 PQI524294:PQI589817 QAE524294:QAE589817 QKA524294:QKA589817 QTW524294:QTW589817 RDS524294:RDS589817 RNO524294:RNO589817 RXK524294:RXK589817 SHG524294:SHG589817 SRC524294:SRC589817 TAY524294:TAY589817 TKU524294:TKU589817 TUQ524294:TUQ589817 UEM524294:UEM589817 UOI524294:UOI589817 UYE524294:UYE589817 VIA524294:VIA589817 VRW524294:VRW589817 WBS524294:WBS589817 WLO524294:WLO589817 WVK524294:WVK589817 C589830:C655353 IY589830:IY655353 SU589830:SU655353 ACQ589830:ACQ655353 AMM589830:AMM655353 AWI589830:AWI655353 BGE589830:BGE655353 BQA589830:BQA655353 BZW589830:BZW655353 CJS589830:CJS655353 CTO589830:CTO655353 DDK589830:DDK655353 DNG589830:DNG655353 DXC589830:DXC655353 EGY589830:EGY655353 EQU589830:EQU655353 FAQ589830:FAQ655353 FKM589830:FKM655353 FUI589830:FUI655353 GEE589830:GEE655353 GOA589830:GOA655353 GXW589830:GXW655353 HHS589830:HHS655353 HRO589830:HRO655353 IBK589830:IBK655353 ILG589830:ILG655353 IVC589830:IVC655353 JEY589830:JEY655353 JOU589830:JOU655353 JYQ589830:JYQ655353 KIM589830:KIM655353 KSI589830:KSI655353 LCE589830:LCE655353 LMA589830:LMA655353 LVW589830:LVW655353 MFS589830:MFS655353 MPO589830:MPO655353 MZK589830:MZK655353 NJG589830:NJG655353 NTC589830:NTC655353 OCY589830:OCY655353 OMU589830:OMU655353 OWQ589830:OWQ655353 PGM589830:PGM655353 PQI589830:PQI655353 QAE589830:QAE655353 QKA589830:QKA655353 QTW589830:QTW655353 RDS589830:RDS655353 RNO589830:RNO655353 RXK589830:RXK655353 SHG589830:SHG655353 SRC589830:SRC655353 TAY589830:TAY655353 TKU589830:TKU655353 TUQ589830:TUQ655353 UEM589830:UEM655353 UOI589830:UOI655353 UYE589830:UYE655353 VIA589830:VIA655353 VRW589830:VRW655353 WBS589830:WBS655353 WLO589830:WLO655353 WVK589830:WVK655353 C655366:C720889 IY655366:IY720889 SU655366:SU720889 ACQ655366:ACQ720889 AMM655366:AMM720889 AWI655366:AWI720889 BGE655366:BGE720889 BQA655366:BQA720889 BZW655366:BZW720889 CJS655366:CJS720889 CTO655366:CTO720889 DDK655366:DDK720889 DNG655366:DNG720889 DXC655366:DXC720889 EGY655366:EGY720889 EQU655366:EQU720889 FAQ655366:FAQ720889 FKM655366:FKM720889 FUI655366:FUI720889 GEE655366:GEE720889 GOA655366:GOA720889 GXW655366:GXW720889 HHS655366:HHS720889 HRO655366:HRO720889 IBK655366:IBK720889 ILG655366:ILG720889 IVC655366:IVC720889 JEY655366:JEY720889 JOU655366:JOU720889 JYQ655366:JYQ720889 KIM655366:KIM720889 KSI655366:KSI720889 LCE655366:LCE720889 LMA655366:LMA720889 LVW655366:LVW720889 MFS655366:MFS720889 MPO655366:MPO720889 MZK655366:MZK720889 NJG655366:NJG720889 NTC655366:NTC720889 OCY655366:OCY720889 OMU655366:OMU720889 OWQ655366:OWQ720889 PGM655366:PGM720889 PQI655366:PQI720889 QAE655366:QAE720889 QKA655366:QKA720889 QTW655366:QTW720889 RDS655366:RDS720889 RNO655366:RNO720889 RXK655366:RXK720889 SHG655366:SHG720889 SRC655366:SRC720889 TAY655366:TAY720889 TKU655366:TKU720889 TUQ655366:TUQ720889 UEM655366:UEM720889 UOI655366:UOI720889 UYE655366:UYE720889 VIA655366:VIA720889 VRW655366:VRW720889 WBS655366:WBS720889 WLO655366:WLO720889 WVK655366:WVK720889 C720902:C786425 IY720902:IY786425 SU720902:SU786425 ACQ720902:ACQ786425 AMM720902:AMM786425 AWI720902:AWI786425 BGE720902:BGE786425 BQA720902:BQA786425 BZW720902:BZW786425 CJS720902:CJS786425 CTO720902:CTO786425 DDK720902:DDK786425 DNG720902:DNG786425 DXC720902:DXC786425 EGY720902:EGY786425 EQU720902:EQU786425 FAQ720902:FAQ786425 FKM720902:FKM786425 FUI720902:FUI786425 GEE720902:GEE786425 GOA720902:GOA786425 GXW720902:GXW786425 HHS720902:HHS786425 HRO720902:HRO786425 IBK720902:IBK786425 ILG720902:ILG786425 IVC720902:IVC786425 JEY720902:JEY786425 JOU720902:JOU786425 JYQ720902:JYQ786425 KIM720902:KIM786425 KSI720902:KSI786425 LCE720902:LCE786425 LMA720902:LMA786425 LVW720902:LVW786425 MFS720902:MFS786425 MPO720902:MPO786425 MZK720902:MZK786425 NJG720902:NJG786425 NTC720902:NTC786425 OCY720902:OCY786425 OMU720902:OMU786425 OWQ720902:OWQ786425 PGM720902:PGM786425 PQI720902:PQI786425 QAE720902:QAE786425 QKA720902:QKA786425 QTW720902:QTW786425 RDS720902:RDS786425 RNO720902:RNO786425 RXK720902:RXK786425 SHG720902:SHG786425 SRC720902:SRC786425 TAY720902:TAY786425 TKU720902:TKU786425 TUQ720902:TUQ786425 UEM720902:UEM786425 UOI720902:UOI786425 UYE720902:UYE786425 VIA720902:VIA786425 VRW720902:VRW786425 WBS720902:WBS786425 WLO720902:WLO786425 WVK720902:WVK786425 C786438:C851961 IY786438:IY851961 SU786438:SU851961 ACQ786438:ACQ851961 AMM786438:AMM851961 AWI786438:AWI851961 BGE786438:BGE851961 BQA786438:BQA851961 BZW786438:BZW851961 CJS786438:CJS851961 CTO786438:CTO851961 DDK786438:DDK851961 DNG786438:DNG851961 DXC786438:DXC851961 EGY786438:EGY851961 EQU786438:EQU851961 FAQ786438:FAQ851961 FKM786438:FKM851961 FUI786438:FUI851961 GEE786438:GEE851961 GOA786438:GOA851961 GXW786438:GXW851961 HHS786438:HHS851961 HRO786438:HRO851961 IBK786438:IBK851961 ILG786438:ILG851961 IVC786438:IVC851961 JEY786438:JEY851961 JOU786438:JOU851961 JYQ786438:JYQ851961 KIM786438:KIM851961 KSI786438:KSI851961 LCE786438:LCE851961 LMA786438:LMA851961 LVW786438:LVW851961 MFS786438:MFS851961 MPO786438:MPO851961 MZK786438:MZK851961 NJG786438:NJG851961 NTC786438:NTC851961 OCY786438:OCY851961 OMU786438:OMU851961 OWQ786438:OWQ851961 PGM786438:PGM851961 PQI786438:PQI851961 QAE786438:QAE851961 QKA786438:QKA851961 QTW786438:QTW851961 RDS786438:RDS851961 RNO786438:RNO851961 RXK786438:RXK851961 SHG786438:SHG851961 SRC786438:SRC851961 TAY786438:TAY851961 TKU786438:TKU851961 TUQ786438:TUQ851961 UEM786438:UEM851961 UOI786438:UOI851961 UYE786438:UYE851961 VIA786438:VIA851961 VRW786438:VRW851961 WBS786438:WBS851961 WLO786438:WLO851961 WVK786438:WVK851961 C851974:C917497 IY851974:IY917497 SU851974:SU917497 ACQ851974:ACQ917497 AMM851974:AMM917497 AWI851974:AWI917497 BGE851974:BGE917497 BQA851974:BQA917497 BZW851974:BZW917497 CJS851974:CJS917497 CTO851974:CTO917497 DDK851974:DDK917497 DNG851974:DNG917497 DXC851974:DXC917497 EGY851974:EGY917497 EQU851974:EQU917497 FAQ851974:FAQ917497 FKM851974:FKM917497 FUI851974:FUI917497 GEE851974:GEE917497 GOA851974:GOA917497 GXW851974:GXW917497 HHS851974:HHS917497 HRO851974:HRO917497 IBK851974:IBK917497 ILG851974:ILG917497 IVC851974:IVC917497 JEY851974:JEY917497 JOU851974:JOU917497 JYQ851974:JYQ917497 KIM851974:KIM917497 KSI851974:KSI917497 LCE851974:LCE917497 LMA851974:LMA917497 LVW851974:LVW917497 MFS851974:MFS917497 MPO851974:MPO917497 MZK851974:MZK917497 NJG851974:NJG917497 NTC851974:NTC917497 OCY851974:OCY917497 OMU851974:OMU917497 OWQ851974:OWQ917497 PGM851974:PGM917497 PQI851974:PQI917497 QAE851974:QAE917497 QKA851974:QKA917497 QTW851974:QTW917497 RDS851974:RDS917497 RNO851974:RNO917497 RXK851974:RXK917497 SHG851974:SHG917497 SRC851974:SRC917497 TAY851974:TAY917497 TKU851974:TKU917497 TUQ851974:TUQ917497 UEM851974:UEM917497 UOI851974:UOI917497 UYE851974:UYE917497 VIA851974:VIA917497 VRW851974:VRW917497 WBS851974:WBS917497 WLO851974:WLO917497 WVK851974:WVK917497 C917510:C983033 IY917510:IY983033 SU917510:SU983033 ACQ917510:ACQ983033 AMM917510:AMM983033 AWI917510:AWI983033 BGE917510:BGE983033 BQA917510:BQA983033 BZW917510:BZW983033 CJS917510:CJS983033 CTO917510:CTO983033 DDK917510:DDK983033 DNG917510:DNG983033 DXC917510:DXC983033 EGY917510:EGY983033 EQU917510:EQU983033 FAQ917510:FAQ983033 FKM917510:FKM983033 FUI917510:FUI983033 GEE917510:GEE983033 GOA917510:GOA983033 GXW917510:GXW983033 HHS917510:HHS983033 HRO917510:HRO983033 IBK917510:IBK983033 ILG917510:ILG983033 IVC917510:IVC983033 JEY917510:JEY983033 JOU917510:JOU983033 JYQ917510:JYQ983033 KIM917510:KIM983033 KSI917510:KSI983033 LCE917510:LCE983033 LMA917510:LMA983033 LVW917510:LVW983033 MFS917510:MFS983033 MPO917510:MPO983033 MZK917510:MZK983033 NJG917510:NJG983033 NTC917510:NTC983033 OCY917510:OCY983033 OMU917510:OMU983033 OWQ917510:OWQ983033 PGM917510:PGM983033 PQI917510:PQI983033 QAE917510:QAE983033 QKA917510:QKA983033 QTW917510:QTW983033 RDS917510:RDS983033 RNO917510:RNO983033 RXK917510:RXK983033 SHG917510:SHG983033 SRC917510:SRC983033 TAY917510:TAY983033 TKU917510:TKU983033 TUQ917510:TUQ983033 UEM917510:UEM983033 UOI917510:UOI983033 UYE917510:UYE983033 VIA917510:VIA983033 VRW917510:VRW983033 WBS917510:WBS983033 WLO917510:WLO983033 WVK917510:WVK983033 C983046:C1048576 IY983046:IY1048576 SU983046:SU1048576 ACQ983046:ACQ1048576 AMM983046:AMM1048576 AWI983046:AWI1048576 BGE983046:BGE1048576 BQA983046:BQA1048576 BZW983046:BZW1048576 CJS983046:CJS1048576 CTO983046:CTO1048576 DDK983046:DDK1048576 DNG983046:DNG1048576 DXC983046:DXC1048576 EGY983046:EGY1048576 EQU983046:EQU1048576 FAQ983046:FAQ1048576 FKM983046:FKM1048576 FUI983046:FUI1048576 GEE983046:GEE1048576 GOA983046:GOA1048576 GXW983046:GXW1048576 HHS983046:HHS1048576 HRO983046:HRO1048576 IBK983046:IBK1048576 ILG983046:ILG1048576 IVC983046:IVC1048576 JEY983046:JEY1048576 JOU983046:JOU1048576 JYQ983046:JYQ1048576 KIM983046:KIM1048576 KSI983046:KSI1048576 LCE983046:LCE1048576 LMA983046:LMA1048576 LVW983046:LVW1048576 MFS983046:MFS1048576 MPO983046:MPO1048576 MZK983046:MZK1048576 NJG983046:NJG1048576 NTC983046:NTC1048576 OCY983046:OCY1048576 OMU983046:OMU1048576 OWQ983046:OWQ1048576 PGM983046:PGM1048576 PQI983046:PQI1048576 QAE983046:QAE1048576 QKA983046:QKA1048576 QTW983046:QTW1048576 RDS983046:RDS1048576 RNO983046:RNO1048576 RXK983046:RXK1048576 SHG983046:SHG1048576 SRC983046:SRC1048576 TAY983046:TAY1048576 TKU983046:TKU1048576 TUQ983046:TUQ1048576 UEM983046:UEM1048576 UOI983046:UOI1048576 UYE983046:UYE1048576 VIA983046:VIA1048576 VRW983046:VRW1048576 WBS983046:WBS1048576 WLO983046:WLO1048576 WVK983046: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WLO7:WLO65529 WBS7:WBS65529 VRW7:VRW65529 VIA7:VIA65529 UYE7:UYE65529 UOI7:UOI65529 UEM7:UEM65529 TUQ7:TUQ65529 TKU7:TKU65529 TAY7:TAY65529 SRC7:SRC65529 SHG7:SHG65529 RXK7:RXK65529 RNO7:RNO65529 RDS7:RDS65529 QTW7:QTW65529 QKA7:QKA65529 QAE7:QAE65529 PQI7:PQI65529 PGM7:PGM65529 OWQ7:OWQ65529 OMU7:OMU65529 OCY7:OCY65529 NTC7:NTC65529 NJG7:NJG65529 MZK7:MZK65529 MPO7:MPO65529 MFS7:MFS65529 LVW7:LVW65529 LMA7:LMA65529 LCE7:LCE65529 KSI7:KSI65529 KIM7:KIM65529 JYQ7:JYQ65529 JOU7:JOU65529 JEY7:JEY65529 IVC7:IVC65529 ILG7:ILG65529 IBK7:IBK65529 HRO7:HRO65529 HHS7:HHS65529 GXW7:GXW65529 GOA7:GOA65529 GEE7:GEE65529 FUI7:FUI65529 FKM7:FKM65529 FAQ7:FAQ65529 EQU7:EQU65529 EGY7:EGY65529 DXC7:DXC65529 DNG7:DNG65529 DDK7:DDK65529 CTO7:CTO65529 CJS7:CJS65529 BZW7:BZW65529 BQA7:BQA65529 BGE7:BGE65529 AWI7:AWI65529 AMM7:AMM65529 ACQ7:ACQ65529 SU7:SU65529 IY7:IY65529 C40:C65529 WVK7:WVK65529">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AV1:AV2 KR1:KR2 UN1:UN2 AEJ1:AEJ2 AOF1:AOF2 AYB1:AYB2 BHX1:BHX2 BRT1:BRT2 CBP1:CBP2 CLL1:CLL2 CVH1:CVH2 DFD1:DFD2 DOZ1:DOZ2 DYV1:DYV2 EIR1:EIR2 ESN1:ESN2 FCJ1:FCJ2 FMF1:FMF2 FWB1:FWB2 GFX1:GFX2 GPT1:GPT2 GZP1:GZP2 HJL1:HJL2 HTH1:HTH2 IDD1:IDD2 IMZ1:IMZ2 IWV1:IWV2 JGR1:JGR2 JQN1:JQN2 KAJ1:KAJ2 KKF1:KKF2 KUB1:KUB2 LDX1:LDX2 LNT1:LNT2 LXP1:LXP2 MHL1:MHL2 MRH1:MRH2 NBD1:NBD2 NKZ1:NKZ2 NUV1:NUV2 OER1:OER2 OON1:OON2 OYJ1:OYJ2 PIF1:PIF2 PSB1:PSB2 QBX1:QBX2 QLT1:QLT2 QVP1:QVP2 RFL1:RFL2 RPH1:RPH2 RZD1:RZD2 SIZ1:SIZ2 SSV1:SSV2 TCR1:TCR2 TMN1:TMN2 TWJ1:TWJ2 UGF1:UGF2 UQB1:UQB2 UZX1:UZX2 VJT1:VJT2 VTP1:VTP2 WDL1:WDL2 WNH1:WNH2 WXD1:WXD2 AV65542:AV131066 KR65542:KR131066 UN65542:UN131066 AEJ65542:AEJ131066 AOF65542:AOF131066 AYB65542:AYB131066 BHX65542:BHX131066 BRT65542:BRT131066 CBP65542:CBP131066 CLL65542:CLL131066 CVH65542:CVH131066 DFD65542:DFD131066 DOZ65542:DOZ131066 DYV65542:DYV131066 EIR65542:EIR131066 ESN65542:ESN131066 FCJ65542:FCJ131066 FMF65542:FMF131066 FWB65542:FWB131066 GFX65542:GFX131066 GPT65542:GPT131066 GZP65542:GZP131066 HJL65542:HJL131066 HTH65542:HTH131066 IDD65542:IDD131066 IMZ65542:IMZ131066 IWV65542:IWV131066 JGR65542:JGR131066 JQN65542:JQN131066 KAJ65542:KAJ131066 KKF65542:KKF131066 KUB65542:KUB131066 LDX65542:LDX131066 LNT65542:LNT131066 LXP65542:LXP131066 MHL65542:MHL131066 MRH65542:MRH131066 NBD65542:NBD131066 NKZ65542:NKZ131066 NUV65542:NUV131066 OER65542:OER131066 OON65542:OON131066 OYJ65542:OYJ131066 PIF65542:PIF131066 PSB65542:PSB131066 QBX65542:QBX131066 QLT65542:QLT131066 QVP65542:QVP131066 RFL65542:RFL131066 RPH65542:RPH131066 RZD65542:RZD131066 SIZ65542:SIZ131066 SSV65542:SSV131066 TCR65542:TCR131066 TMN65542:TMN131066 TWJ65542:TWJ131066 UGF65542:UGF131066 UQB65542:UQB131066 UZX65542:UZX131066 VJT65542:VJT131066 VTP65542:VTP131066 WDL65542:WDL131066 WNH65542:WNH131066 WXD65542:WXD131066 AV131078:AV196602 KR131078:KR196602 UN131078:UN196602 AEJ131078:AEJ196602 AOF131078:AOF196602 AYB131078:AYB196602 BHX131078:BHX196602 BRT131078:BRT196602 CBP131078:CBP196602 CLL131078:CLL196602 CVH131078:CVH196602 DFD131078:DFD196602 DOZ131078:DOZ196602 DYV131078:DYV196602 EIR131078:EIR196602 ESN131078:ESN196602 FCJ131078:FCJ196602 FMF131078:FMF196602 FWB131078:FWB196602 GFX131078:GFX196602 GPT131078:GPT196602 GZP131078:GZP196602 HJL131078:HJL196602 HTH131078:HTH196602 IDD131078:IDD196602 IMZ131078:IMZ196602 IWV131078:IWV196602 JGR131078:JGR196602 JQN131078:JQN196602 KAJ131078:KAJ196602 KKF131078:KKF196602 KUB131078:KUB196602 LDX131078:LDX196602 LNT131078:LNT196602 LXP131078:LXP196602 MHL131078:MHL196602 MRH131078:MRH196602 NBD131078:NBD196602 NKZ131078:NKZ196602 NUV131078:NUV196602 OER131078:OER196602 OON131078:OON196602 OYJ131078:OYJ196602 PIF131078:PIF196602 PSB131078:PSB196602 QBX131078:QBX196602 QLT131078:QLT196602 QVP131078:QVP196602 RFL131078:RFL196602 RPH131078:RPH196602 RZD131078:RZD196602 SIZ131078:SIZ196602 SSV131078:SSV196602 TCR131078:TCR196602 TMN131078:TMN196602 TWJ131078:TWJ196602 UGF131078:UGF196602 UQB131078:UQB196602 UZX131078:UZX196602 VJT131078:VJT196602 VTP131078:VTP196602 WDL131078:WDL196602 WNH131078:WNH196602 WXD131078:WXD196602 AV196614:AV262138 KR196614:KR262138 UN196614:UN262138 AEJ196614:AEJ262138 AOF196614:AOF262138 AYB196614:AYB262138 BHX196614:BHX262138 BRT196614:BRT262138 CBP196614:CBP262138 CLL196614:CLL262138 CVH196614:CVH262138 DFD196614:DFD262138 DOZ196614:DOZ262138 DYV196614:DYV262138 EIR196614:EIR262138 ESN196614:ESN262138 FCJ196614:FCJ262138 FMF196614:FMF262138 FWB196614:FWB262138 GFX196614:GFX262138 GPT196614:GPT262138 GZP196614:GZP262138 HJL196614:HJL262138 HTH196614:HTH262138 IDD196614:IDD262138 IMZ196614:IMZ262138 IWV196614:IWV262138 JGR196614:JGR262138 JQN196614:JQN262138 KAJ196614:KAJ262138 KKF196614:KKF262138 KUB196614:KUB262138 LDX196614:LDX262138 LNT196614:LNT262138 LXP196614:LXP262138 MHL196614:MHL262138 MRH196614:MRH262138 NBD196614:NBD262138 NKZ196614:NKZ262138 NUV196614:NUV262138 OER196614:OER262138 OON196614:OON262138 OYJ196614:OYJ262138 PIF196614:PIF262138 PSB196614:PSB262138 QBX196614:QBX262138 QLT196614:QLT262138 QVP196614:QVP262138 RFL196614:RFL262138 RPH196614:RPH262138 RZD196614:RZD262138 SIZ196614:SIZ262138 SSV196614:SSV262138 TCR196614:TCR262138 TMN196614:TMN262138 TWJ196614:TWJ262138 UGF196614:UGF262138 UQB196614:UQB262138 UZX196614:UZX262138 VJT196614:VJT262138 VTP196614:VTP262138 WDL196614:WDL262138 WNH196614:WNH262138 WXD196614:WXD262138 AV262150:AV327674 KR262150:KR327674 UN262150:UN327674 AEJ262150:AEJ327674 AOF262150:AOF327674 AYB262150:AYB327674 BHX262150:BHX327674 BRT262150:BRT327674 CBP262150:CBP327674 CLL262150:CLL327674 CVH262150:CVH327674 DFD262150:DFD327674 DOZ262150:DOZ327674 DYV262150:DYV327674 EIR262150:EIR327674 ESN262150:ESN327674 FCJ262150:FCJ327674 FMF262150:FMF327674 FWB262150:FWB327674 GFX262150:GFX327674 GPT262150:GPT327674 GZP262150:GZP327674 HJL262150:HJL327674 HTH262150:HTH327674 IDD262150:IDD327674 IMZ262150:IMZ327674 IWV262150:IWV327674 JGR262150:JGR327674 JQN262150:JQN327674 KAJ262150:KAJ327674 KKF262150:KKF327674 KUB262150:KUB327674 LDX262150:LDX327674 LNT262150:LNT327674 LXP262150:LXP327674 MHL262150:MHL327674 MRH262150:MRH327674 NBD262150:NBD327674 NKZ262150:NKZ327674 NUV262150:NUV327674 OER262150:OER327674 OON262150:OON327674 OYJ262150:OYJ327674 PIF262150:PIF327674 PSB262150:PSB327674 QBX262150:QBX327674 QLT262150:QLT327674 QVP262150:QVP327674 RFL262150:RFL327674 RPH262150:RPH327674 RZD262150:RZD327674 SIZ262150:SIZ327674 SSV262150:SSV327674 TCR262150:TCR327674 TMN262150:TMN327674 TWJ262150:TWJ327674 UGF262150:UGF327674 UQB262150:UQB327674 UZX262150:UZX327674 VJT262150:VJT327674 VTP262150:VTP327674 WDL262150:WDL327674 WNH262150:WNH327674 WXD262150:WXD327674 AV327686:AV393210 KR327686:KR393210 UN327686:UN393210 AEJ327686:AEJ393210 AOF327686:AOF393210 AYB327686:AYB393210 BHX327686:BHX393210 BRT327686:BRT393210 CBP327686:CBP393210 CLL327686:CLL393210 CVH327686:CVH393210 DFD327686:DFD393210 DOZ327686:DOZ393210 DYV327686:DYV393210 EIR327686:EIR393210 ESN327686:ESN393210 FCJ327686:FCJ393210 FMF327686:FMF393210 FWB327686:FWB393210 GFX327686:GFX393210 GPT327686:GPT393210 GZP327686:GZP393210 HJL327686:HJL393210 HTH327686:HTH393210 IDD327686:IDD393210 IMZ327686:IMZ393210 IWV327686:IWV393210 JGR327686:JGR393210 JQN327686:JQN393210 KAJ327686:KAJ393210 KKF327686:KKF393210 KUB327686:KUB393210 LDX327686:LDX393210 LNT327686:LNT393210 LXP327686:LXP393210 MHL327686:MHL393210 MRH327686:MRH393210 NBD327686:NBD393210 NKZ327686:NKZ393210 NUV327686:NUV393210 OER327686:OER393210 OON327686:OON393210 OYJ327686:OYJ393210 PIF327686:PIF393210 PSB327686:PSB393210 QBX327686:QBX393210 QLT327686:QLT393210 QVP327686:QVP393210 RFL327686:RFL393210 RPH327686:RPH393210 RZD327686:RZD393210 SIZ327686:SIZ393210 SSV327686:SSV393210 TCR327686:TCR393210 TMN327686:TMN393210 TWJ327686:TWJ393210 UGF327686:UGF393210 UQB327686:UQB393210 UZX327686:UZX393210 VJT327686:VJT393210 VTP327686:VTP393210 WDL327686:WDL393210 WNH327686:WNH393210 WXD327686:WXD393210 AV393222:AV458746 KR393222:KR458746 UN393222:UN458746 AEJ393222:AEJ458746 AOF393222:AOF458746 AYB393222:AYB458746 BHX393222:BHX458746 BRT393222:BRT458746 CBP393222:CBP458746 CLL393222:CLL458746 CVH393222:CVH458746 DFD393222:DFD458746 DOZ393222:DOZ458746 DYV393222:DYV458746 EIR393222:EIR458746 ESN393222:ESN458746 FCJ393222:FCJ458746 FMF393222:FMF458746 FWB393222:FWB458746 GFX393222:GFX458746 GPT393222:GPT458746 GZP393222:GZP458746 HJL393222:HJL458746 HTH393222:HTH458746 IDD393222:IDD458746 IMZ393222:IMZ458746 IWV393222:IWV458746 JGR393222:JGR458746 JQN393222:JQN458746 KAJ393222:KAJ458746 KKF393222:KKF458746 KUB393222:KUB458746 LDX393222:LDX458746 LNT393222:LNT458746 LXP393222:LXP458746 MHL393222:MHL458746 MRH393222:MRH458746 NBD393222:NBD458746 NKZ393222:NKZ458746 NUV393222:NUV458746 OER393222:OER458746 OON393222:OON458746 OYJ393222:OYJ458746 PIF393222:PIF458746 PSB393222:PSB458746 QBX393222:QBX458746 QLT393222:QLT458746 QVP393222:QVP458746 RFL393222:RFL458746 RPH393222:RPH458746 RZD393222:RZD458746 SIZ393222:SIZ458746 SSV393222:SSV458746 TCR393222:TCR458746 TMN393222:TMN458746 TWJ393222:TWJ458746 UGF393222:UGF458746 UQB393222:UQB458746 UZX393222:UZX458746 VJT393222:VJT458746 VTP393222:VTP458746 WDL393222:WDL458746 WNH393222:WNH458746 WXD393222:WXD458746 AV458758:AV524282 KR458758:KR524282 UN458758:UN524282 AEJ458758:AEJ524282 AOF458758:AOF524282 AYB458758:AYB524282 BHX458758:BHX524282 BRT458758:BRT524282 CBP458758:CBP524282 CLL458758:CLL524282 CVH458758:CVH524282 DFD458758:DFD524282 DOZ458758:DOZ524282 DYV458758:DYV524282 EIR458758:EIR524282 ESN458758:ESN524282 FCJ458758:FCJ524282 FMF458758:FMF524282 FWB458758:FWB524282 GFX458758:GFX524282 GPT458758:GPT524282 GZP458758:GZP524282 HJL458758:HJL524282 HTH458758:HTH524282 IDD458758:IDD524282 IMZ458758:IMZ524282 IWV458758:IWV524282 JGR458758:JGR524282 JQN458758:JQN524282 KAJ458758:KAJ524282 KKF458758:KKF524282 KUB458758:KUB524282 LDX458758:LDX524282 LNT458758:LNT524282 LXP458758:LXP524282 MHL458758:MHL524282 MRH458758:MRH524282 NBD458758:NBD524282 NKZ458758:NKZ524282 NUV458758:NUV524282 OER458758:OER524282 OON458758:OON524282 OYJ458758:OYJ524282 PIF458758:PIF524282 PSB458758:PSB524282 QBX458758:QBX524282 QLT458758:QLT524282 QVP458758:QVP524282 RFL458758:RFL524282 RPH458758:RPH524282 RZD458758:RZD524282 SIZ458758:SIZ524282 SSV458758:SSV524282 TCR458758:TCR524282 TMN458758:TMN524282 TWJ458758:TWJ524282 UGF458758:UGF524282 UQB458758:UQB524282 UZX458758:UZX524282 VJT458758:VJT524282 VTP458758:VTP524282 WDL458758:WDL524282 WNH458758:WNH524282 WXD458758:WXD524282 AV524294:AV589818 KR524294:KR589818 UN524294:UN589818 AEJ524294:AEJ589818 AOF524294:AOF589818 AYB524294:AYB589818 BHX524294:BHX589818 BRT524294:BRT589818 CBP524294:CBP589818 CLL524294:CLL589818 CVH524294:CVH589818 DFD524294:DFD589818 DOZ524294:DOZ589818 DYV524294:DYV589818 EIR524294:EIR589818 ESN524294:ESN589818 FCJ524294:FCJ589818 FMF524294:FMF589818 FWB524294:FWB589818 GFX524294:GFX589818 GPT524294:GPT589818 GZP524294:GZP589818 HJL524294:HJL589818 HTH524294:HTH589818 IDD524294:IDD589818 IMZ524294:IMZ589818 IWV524294:IWV589818 JGR524294:JGR589818 JQN524294:JQN589818 KAJ524294:KAJ589818 KKF524294:KKF589818 KUB524294:KUB589818 LDX524294:LDX589818 LNT524294:LNT589818 LXP524294:LXP589818 MHL524294:MHL589818 MRH524294:MRH589818 NBD524294:NBD589818 NKZ524294:NKZ589818 NUV524294:NUV589818 OER524294:OER589818 OON524294:OON589818 OYJ524294:OYJ589818 PIF524294:PIF589818 PSB524294:PSB589818 QBX524294:QBX589818 QLT524294:QLT589818 QVP524294:QVP589818 RFL524294:RFL589818 RPH524294:RPH589818 RZD524294:RZD589818 SIZ524294:SIZ589818 SSV524294:SSV589818 TCR524294:TCR589818 TMN524294:TMN589818 TWJ524294:TWJ589818 UGF524294:UGF589818 UQB524294:UQB589818 UZX524294:UZX589818 VJT524294:VJT589818 VTP524294:VTP589818 WDL524294:WDL589818 WNH524294:WNH589818 WXD524294:WXD589818 AV589830:AV655354 KR589830:KR655354 UN589830:UN655354 AEJ589830:AEJ655354 AOF589830:AOF655354 AYB589830:AYB655354 BHX589830:BHX655354 BRT589830:BRT655354 CBP589830:CBP655354 CLL589830:CLL655354 CVH589830:CVH655354 DFD589830:DFD655354 DOZ589830:DOZ655354 DYV589830:DYV655354 EIR589830:EIR655354 ESN589830:ESN655354 FCJ589830:FCJ655354 FMF589830:FMF655354 FWB589830:FWB655354 GFX589830:GFX655354 GPT589830:GPT655354 GZP589830:GZP655354 HJL589830:HJL655354 HTH589830:HTH655354 IDD589830:IDD655354 IMZ589830:IMZ655354 IWV589830:IWV655354 JGR589830:JGR655354 JQN589830:JQN655354 KAJ589830:KAJ655354 KKF589830:KKF655354 KUB589830:KUB655354 LDX589830:LDX655354 LNT589830:LNT655354 LXP589830:LXP655354 MHL589830:MHL655354 MRH589830:MRH655354 NBD589830:NBD655354 NKZ589830:NKZ655354 NUV589830:NUV655354 OER589830:OER655354 OON589830:OON655354 OYJ589830:OYJ655354 PIF589830:PIF655354 PSB589830:PSB655354 QBX589830:QBX655354 QLT589830:QLT655354 QVP589830:QVP655354 RFL589830:RFL655354 RPH589830:RPH655354 RZD589830:RZD655354 SIZ589830:SIZ655354 SSV589830:SSV655354 TCR589830:TCR655354 TMN589830:TMN655354 TWJ589830:TWJ655354 UGF589830:UGF655354 UQB589830:UQB655354 UZX589830:UZX655354 VJT589830:VJT655354 VTP589830:VTP655354 WDL589830:WDL655354 WNH589830:WNH655354 WXD589830:WXD655354 AV655366:AV720890 KR655366:KR720890 UN655366:UN720890 AEJ655366:AEJ720890 AOF655366:AOF720890 AYB655366:AYB720890 BHX655366:BHX720890 BRT655366:BRT720890 CBP655366:CBP720890 CLL655366:CLL720890 CVH655366:CVH720890 DFD655366:DFD720890 DOZ655366:DOZ720890 DYV655366:DYV720890 EIR655366:EIR720890 ESN655366:ESN720890 FCJ655366:FCJ720890 FMF655366:FMF720890 FWB655366:FWB720890 GFX655366:GFX720890 GPT655366:GPT720890 GZP655366:GZP720890 HJL655366:HJL720890 HTH655366:HTH720890 IDD655366:IDD720890 IMZ655366:IMZ720890 IWV655366:IWV720890 JGR655366:JGR720890 JQN655366:JQN720890 KAJ655366:KAJ720890 KKF655366:KKF720890 KUB655366:KUB720890 LDX655366:LDX720890 LNT655366:LNT720890 LXP655366:LXP720890 MHL655366:MHL720890 MRH655366:MRH720890 NBD655366:NBD720890 NKZ655366:NKZ720890 NUV655366:NUV720890 OER655366:OER720890 OON655366:OON720890 OYJ655366:OYJ720890 PIF655366:PIF720890 PSB655366:PSB720890 QBX655366:QBX720890 QLT655366:QLT720890 QVP655366:QVP720890 RFL655366:RFL720890 RPH655366:RPH720890 RZD655366:RZD720890 SIZ655366:SIZ720890 SSV655366:SSV720890 TCR655366:TCR720890 TMN655366:TMN720890 TWJ655366:TWJ720890 UGF655366:UGF720890 UQB655366:UQB720890 UZX655366:UZX720890 VJT655366:VJT720890 VTP655366:VTP720890 WDL655366:WDL720890 WNH655366:WNH720890 WXD655366:WXD720890 AV720902:AV786426 KR720902:KR786426 UN720902:UN786426 AEJ720902:AEJ786426 AOF720902:AOF786426 AYB720902:AYB786426 BHX720902:BHX786426 BRT720902:BRT786426 CBP720902:CBP786426 CLL720902:CLL786426 CVH720902:CVH786426 DFD720902:DFD786426 DOZ720902:DOZ786426 DYV720902:DYV786426 EIR720902:EIR786426 ESN720902:ESN786426 FCJ720902:FCJ786426 FMF720902:FMF786426 FWB720902:FWB786426 GFX720902:GFX786426 GPT720902:GPT786426 GZP720902:GZP786426 HJL720902:HJL786426 HTH720902:HTH786426 IDD720902:IDD786426 IMZ720902:IMZ786426 IWV720902:IWV786426 JGR720902:JGR786426 JQN720902:JQN786426 KAJ720902:KAJ786426 KKF720902:KKF786426 KUB720902:KUB786426 LDX720902:LDX786426 LNT720902:LNT786426 LXP720902:LXP786426 MHL720902:MHL786426 MRH720902:MRH786426 NBD720902:NBD786426 NKZ720902:NKZ786426 NUV720902:NUV786426 OER720902:OER786426 OON720902:OON786426 OYJ720902:OYJ786426 PIF720902:PIF786426 PSB720902:PSB786426 QBX720902:QBX786426 QLT720902:QLT786426 QVP720902:QVP786426 RFL720902:RFL786426 RPH720902:RPH786426 RZD720902:RZD786426 SIZ720902:SIZ786426 SSV720902:SSV786426 TCR720902:TCR786426 TMN720902:TMN786426 TWJ720902:TWJ786426 UGF720902:UGF786426 UQB720902:UQB786426 UZX720902:UZX786426 VJT720902:VJT786426 VTP720902:VTP786426 WDL720902:WDL786426 WNH720902:WNH786426 WXD720902:WXD786426 AV786438:AV851962 KR786438:KR851962 UN786438:UN851962 AEJ786438:AEJ851962 AOF786438:AOF851962 AYB786438:AYB851962 BHX786438:BHX851962 BRT786438:BRT851962 CBP786438:CBP851962 CLL786438:CLL851962 CVH786438:CVH851962 DFD786438:DFD851962 DOZ786438:DOZ851962 DYV786438:DYV851962 EIR786438:EIR851962 ESN786438:ESN851962 FCJ786438:FCJ851962 FMF786438:FMF851962 FWB786438:FWB851962 GFX786438:GFX851962 GPT786438:GPT851962 GZP786438:GZP851962 HJL786438:HJL851962 HTH786438:HTH851962 IDD786438:IDD851962 IMZ786438:IMZ851962 IWV786438:IWV851962 JGR786438:JGR851962 JQN786438:JQN851962 KAJ786438:KAJ851962 KKF786438:KKF851962 KUB786438:KUB851962 LDX786438:LDX851962 LNT786438:LNT851962 LXP786438:LXP851962 MHL786438:MHL851962 MRH786438:MRH851962 NBD786438:NBD851962 NKZ786438:NKZ851962 NUV786438:NUV851962 OER786438:OER851962 OON786438:OON851962 OYJ786438:OYJ851962 PIF786438:PIF851962 PSB786438:PSB851962 QBX786438:QBX851962 QLT786438:QLT851962 QVP786438:QVP851962 RFL786438:RFL851962 RPH786438:RPH851962 RZD786438:RZD851962 SIZ786438:SIZ851962 SSV786438:SSV851962 TCR786438:TCR851962 TMN786438:TMN851962 TWJ786438:TWJ851962 UGF786438:UGF851962 UQB786438:UQB851962 UZX786438:UZX851962 VJT786438:VJT851962 VTP786438:VTP851962 WDL786438:WDL851962 WNH786438:WNH851962 WXD786438:WXD851962 AV851974:AV917498 KR851974:KR917498 UN851974:UN917498 AEJ851974:AEJ917498 AOF851974:AOF917498 AYB851974:AYB917498 BHX851974:BHX917498 BRT851974:BRT917498 CBP851974:CBP917498 CLL851974:CLL917498 CVH851974:CVH917498 DFD851974:DFD917498 DOZ851974:DOZ917498 DYV851974:DYV917498 EIR851974:EIR917498 ESN851974:ESN917498 FCJ851974:FCJ917498 FMF851974:FMF917498 FWB851974:FWB917498 GFX851974:GFX917498 GPT851974:GPT917498 GZP851974:GZP917498 HJL851974:HJL917498 HTH851974:HTH917498 IDD851974:IDD917498 IMZ851974:IMZ917498 IWV851974:IWV917498 JGR851974:JGR917498 JQN851974:JQN917498 KAJ851974:KAJ917498 KKF851974:KKF917498 KUB851974:KUB917498 LDX851974:LDX917498 LNT851974:LNT917498 LXP851974:LXP917498 MHL851974:MHL917498 MRH851974:MRH917498 NBD851974:NBD917498 NKZ851974:NKZ917498 NUV851974:NUV917498 OER851974:OER917498 OON851974:OON917498 OYJ851974:OYJ917498 PIF851974:PIF917498 PSB851974:PSB917498 QBX851974:QBX917498 QLT851974:QLT917498 QVP851974:QVP917498 RFL851974:RFL917498 RPH851974:RPH917498 RZD851974:RZD917498 SIZ851974:SIZ917498 SSV851974:SSV917498 TCR851974:TCR917498 TMN851974:TMN917498 TWJ851974:TWJ917498 UGF851974:UGF917498 UQB851974:UQB917498 UZX851974:UZX917498 VJT851974:VJT917498 VTP851974:VTP917498 WDL851974:WDL917498 WNH851974:WNH917498 WXD851974:WXD917498 AV917510:AV983034 KR917510:KR983034 UN917510:UN983034 AEJ917510:AEJ983034 AOF917510:AOF983034 AYB917510:AYB983034 BHX917510:BHX983034 BRT917510:BRT983034 CBP917510:CBP983034 CLL917510:CLL983034 CVH917510:CVH983034 DFD917510:DFD983034 DOZ917510:DOZ983034 DYV917510:DYV983034 EIR917510:EIR983034 ESN917510:ESN983034 FCJ917510:FCJ983034 FMF917510:FMF983034 FWB917510:FWB983034 GFX917510:GFX983034 GPT917510:GPT983034 GZP917510:GZP983034 HJL917510:HJL983034 HTH917510:HTH983034 IDD917510:IDD983034 IMZ917510:IMZ983034 IWV917510:IWV983034 JGR917510:JGR983034 JQN917510:JQN983034 KAJ917510:KAJ983034 KKF917510:KKF983034 KUB917510:KUB983034 LDX917510:LDX983034 LNT917510:LNT983034 LXP917510:LXP983034 MHL917510:MHL983034 MRH917510:MRH983034 NBD917510:NBD983034 NKZ917510:NKZ983034 NUV917510:NUV983034 OER917510:OER983034 OON917510:OON983034 OYJ917510:OYJ983034 PIF917510:PIF983034 PSB917510:PSB983034 QBX917510:QBX983034 QLT917510:QLT983034 QVP917510:QVP983034 RFL917510:RFL983034 RPH917510:RPH983034 RZD917510:RZD983034 SIZ917510:SIZ983034 SSV917510:SSV983034 TCR917510:TCR983034 TMN917510:TMN983034 TWJ917510:TWJ983034 UGF917510:UGF983034 UQB917510:UQB983034 UZX917510:UZX983034 VJT917510:VJT983034 VTP917510:VTP983034 WDL917510:WDL983034 WNH917510:WNH983034 WXD917510:WXD983034 AV65532:AV65536 KR65532:KR65536 UN65532:UN65536 AEJ65532:AEJ65536 AOF65532:AOF65536 AYB65532:AYB65536 BHX65532:BHX65536 BRT65532:BRT65536 CBP65532:CBP65536 CLL65532:CLL65536 CVH65532:CVH65536 DFD65532:DFD65536 DOZ65532:DOZ65536 DYV65532:DYV65536 EIR65532:EIR65536 ESN65532:ESN65536 FCJ65532:FCJ65536 FMF65532:FMF65536 FWB65532:FWB65536 GFX65532:GFX65536 GPT65532:GPT65536 GZP65532:GZP65536 HJL65532:HJL65536 HTH65532:HTH65536 IDD65532:IDD65536 IMZ65532:IMZ65536 IWV65532:IWV65536 JGR65532:JGR65536 JQN65532:JQN65536 KAJ65532:KAJ65536 KKF65532:KKF65536 KUB65532:KUB65536 LDX65532:LDX65536 LNT65532:LNT65536 LXP65532:LXP65536 MHL65532:MHL65536 MRH65532:MRH65536 NBD65532:NBD65536 NKZ65532:NKZ65536 NUV65532:NUV65536 OER65532:OER65536 OON65532:OON65536 OYJ65532:OYJ65536 PIF65532:PIF65536 PSB65532:PSB65536 QBX65532:QBX65536 QLT65532:QLT65536 QVP65532:QVP65536 RFL65532:RFL65536 RPH65532:RPH65536 RZD65532:RZD65536 SIZ65532:SIZ65536 SSV65532:SSV65536 TCR65532:TCR65536 TMN65532:TMN65536 TWJ65532:TWJ65536 UGF65532:UGF65536 UQB65532:UQB65536 UZX65532:UZX65536 VJT65532:VJT65536 VTP65532:VTP65536 WDL65532:WDL65536 WNH65532:WNH65536 WXD65532:WXD65536 AV131068:AV131072 KR131068:KR131072 UN131068:UN131072 AEJ131068:AEJ131072 AOF131068:AOF131072 AYB131068:AYB131072 BHX131068:BHX131072 BRT131068:BRT131072 CBP131068:CBP131072 CLL131068:CLL131072 CVH131068:CVH131072 DFD131068:DFD131072 DOZ131068:DOZ131072 DYV131068:DYV131072 EIR131068:EIR131072 ESN131068:ESN131072 FCJ131068:FCJ131072 FMF131068:FMF131072 FWB131068:FWB131072 GFX131068:GFX131072 GPT131068:GPT131072 GZP131068:GZP131072 HJL131068:HJL131072 HTH131068:HTH131072 IDD131068:IDD131072 IMZ131068:IMZ131072 IWV131068:IWV131072 JGR131068:JGR131072 JQN131068:JQN131072 KAJ131068:KAJ131072 KKF131068:KKF131072 KUB131068:KUB131072 LDX131068:LDX131072 LNT131068:LNT131072 LXP131068:LXP131072 MHL131068:MHL131072 MRH131068:MRH131072 NBD131068:NBD131072 NKZ131068:NKZ131072 NUV131068:NUV131072 OER131068:OER131072 OON131068:OON131072 OYJ131068:OYJ131072 PIF131068:PIF131072 PSB131068:PSB131072 QBX131068:QBX131072 QLT131068:QLT131072 QVP131068:QVP131072 RFL131068:RFL131072 RPH131068:RPH131072 RZD131068:RZD131072 SIZ131068:SIZ131072 SSV131068:SSV131072 TCR131068:TCR131072 TMN131068:TMN131072 TWJ131068:TWJ131072 UGF131068:UGF131072 UQB131068:UQB131072 UZX131068:UZX131072 VJT131068:VJT131072 VTP131068:VTP131072 WDL131068:WDL131072 WNH131068:WNH131072 WXD131068:WXD131072 AV196604:AV196608 KR196604:KR196608 UN196604:UN196608 AEJ196604:AEJ196608 AOF196604:AOF196608 AYB196604:AYB196608 BHX196604:BHX196608 BRT196604:BRT196608 CBP196604:CBP196608 CLL196604:CLL196608 CVH196604:CVH196608 DFD196604:DFD196608 DOZ196604:DOZ196608 DYV196604:DYV196608 EIR196604:EIR196608 ESN196604:ESN196608 FCJ196604:FCJ196608 FMF196604:FMF196608 FWB196604:FWB196608 GFX196604:GFX196608 GPT196604:GPT196608 GZP196604:GZP196608 HJL196604:HJL196608 HTH196604:HTH196608 IDD196604:IDD196608 IMZ196604:IMZ196608 IWV196604:IWV196608 JGR196604:JGR196608 JQN196604:JQN196608 KAJ196604:KAJ196608 KKF196604:KKF196608 KUB196604:KUB196608 LDX196604:LDX196608 LNT196604:LNT196608 LXP196604:LXP196608 MHL196604:MHL196608 MRH196604:MRH196608 NBD196604:NBD196608 NKZ196604:NKZ196608 NUV196604:NUV196608 OER196604:OER196608 OON196604:OON196608 OYJ196604:OYJ196608 PIF196604:PIF196608 PSB196604:PSB196608 QBX196604:QBX196608 QLT196604:QLT196608 QVP196604:QVP196608 RFL196604:RFL196608 RPH196604:RPH196608 RZD196604:RZD196608 SIZ196604:SIZ196608 SSV196604:SSV196608 TCR196604:TCR196608 TMN196604:TMN196608 TWJ196604:TWJ196608 UGF196604:UGF196608 UQB196604:UQB196608 UZX196604:UZX196608 VJT196604:VJT196608 VTP196604:VTP196608 WDL196604:WDL196608 WNH196604:WNH196608 WXD196604:WXD196608 AV262140:AV262144 KR262140:KR262144 UN262140:UN262144 AEJ262140:AEJ262144 AOF262140:AOF262144 AYB262140:AYB262144 BHX262140:BHX262144 BRT262140:BRT262144 CBP262140:CBP262144 CLL262140:CLL262144 CVH262140:CVH262144 DFD262140:DFD262144 DOZ262140:DOZ262144 DYV262140:DYV262144 EIR262140:EIR262144 ESN262140:ESN262144 FCJ262140:FCJ262144 FMF262140:FMF262144 FWB262140:FWB262144 GFX262140:GFX262144 GPT262140:GPT262144 GZP262140:GZP262144 HJL262140:HJL262144 HTH262140:HTH262144 IDD262140:IDD262144 IMZ262140:IMZ262144 IWV262140:IWV262144 JGR262140:JGR262144 JQN262140:JQN262144 KAJ262140:KAJ262144 KKF262140:KKF262144 KUB262140:KUB262144 LDX262140:LDX262144 LNT262140:LNT262144 LXP262140:LXP262144 MHL262140:MHL262144 MRH262140:MRH262144 NBD262140:NBD262144 NKZ262140:NKZ262144 NUV262140:NUV262144 OER262140:OER262144 OON262140:OON262144 OYJ262140:OYJ262144 PIF262140:PIF262144 PSB262140:PSB262144 QBX262140:QBX262144 QLT262140:QLT262144 QVP262140:QVP262144 RFL262140:RFL262144 RPH262140:RPH262144 RZD262140:RZD262144 SIZ262140:SIZ262144 SSV262140:SSV262144 TCR262140:TCR262144 TMN262140:TMN262144 TWJ262140:TWJ262144 UGF262140:UGF262144 UQB262140:UQB262144 UZX262140:UZX262144 VJT262140:VJT262144 VTP262140:VTP262144 WDL262140:WDL262144 WNH262140:WNH262144 WXD262140:WXD262144 AV327676:AV327680 KR327676:KR327680 UN327676:UN327680 AEJ327676:AEJ327680 AOF327676:AOF327680 AYB327676:AYB327680 BHX327676:BHX327680 BRT327676:BRT327680 CBP327676:CBP327680 CLL327676:CLL327680 CVH327676:CVH327680 DFD327676:DFD327680 DOZ327676:DOZ327680 DYV327676:DYV327680 EIR327676:EIR327680 ESN327676:ESN327680 FCJ327676:FCJ327680 FMF327676:FMF327680 FWB327676:FWB327680 GFX327676:GFX327680 GPT327676:GPT327680 GZP327676:GZP327680 HJL327676:HJL327680 HTH327676:HTH327680 IDD327676:IDD327680 IMZ327676:IMZ327680 IWV327676:IWV327680 JGR327676:JGR327680 JQN327676:JQN327680 KAJ327676:KAJ327680 KKF327676:KKF327680 KUB327676:KUB327680 LDX327676:LDX327680 LNT327676:LNT327680 LXP327676:LXP327680 MHL327676:MHL327680 MRH327676:MRH327680 NBD327676:NBD327680 NKZ327676:NKZ327680 NUV327676:NUV327680 OER327676:OER327680 OON327676:OON327680 OYJ327676:OYJ327680 PIF327676:PIF327680 PSB327676:PSB327680 QBX327676:QBX327680 QLT327676:QLT327680 QVP327676:QVP327680 RFL327676:RFL327680 RPH327676:RPH327680 RZD327676:RZD327680 SIZ327676:SIZ327680 SSV327676:SSV327680 TCR327676:TCR327680 TMN327676:TMN327680 TWJ327676:TWJ327680 UGF327676:UGF327680 UQB327676:UQB327680 UZX327676:UZX327680 VJT327676:VJT327680 VTP327676:VTP327680 WDL327676:WDL327680 WNH327676:WNH327680 WXD327676:WXD327680 AV393212:AV393216 KR393212:KR393216 UN393212:UN393216 AEJ393212:AEJ393216 AOF393212:AOF393216 AYB393212:AYB393216 BHX393212:BHX393216 BRT393212:BRT393216 CBP393212:CBP393216 CLL393212:CLL393216 CVH393212:CVH393216 DFD393212:DFD393216 DOZ393212:DOZ393216 DYV393212:DYV393216 EIR393212:EIR393216 ESN393212:ESN393216 FCJ393212:FCJ393216 FMF393212:FMF393216 FWB393212:FWB393216 GFX393212:GFX393216 GPT393212:GPT393216 GZP393212:GZP393216 HJL393212:HJL393216 HTH393212:HTH393216 IDD393212:IDD393216 IMZ393212:IMZ393216 IWV393212:IWV393216 JGR393212:JGR393216 JQN393212:JQN393216 KAJ393212:KAJ393216 KKF393212:KKF393216 KUB393212:KUB393216 LDX393212:LDX393216 LNT393212:LNT393216 LXP393212:LXP393216 MHL393212:MHL393216 MRH393212:MRH393216 NBD393212:NBD393216 NKZ393212:NKZ393216 NUV393212:NUV393216 OER393212:OER393216 OON393212:OON393216 OYJ393212:OYJ393216 PIF393212:PIF393216 PSB393212:PSB393216 QBX393212:QBX393216 QLT393212:QLT393216 QVP393212:QVP393216 RFL393212:RFL393216 RPH393212:RPH393216 RZD393212:RZD393216 SIZ393212:SIZ393216 SSV393212:SSV393216 TCR393212:TCR393216 TMN393212:TMN393216 TWJ393212:TWJ393216 UGF393212:UGF393216 UQB393212:UQB393216 UZX393212:UZX393216 VJT393212:VJT393216 VTP393212:VTP393216 WDL393212:WDL393216 WNH393212:WNH393216 WXD393212:WXD393216 AV458748:AV458752 KR458748:KR458752 UN458748:UN458752 AEJ458748:AEJ458752 AOF458748:AOF458752 AYB458748:AYB458752 BHX458748:BHX458752 BRT458748:BRT458752 CBP458748:CBP458752 CLL458748:CLL458752 CVH458748:CVH458752 DFD458748:DFD458752 DOZ458748:DOZ458752 DYV458748:DYV458752 EIR458748:EIR458752 ESN458748:ESN458752 FCJ458748:FCJ458752 FMF458748:FMF458752 FWB458748:FWB458752 GFX458748:GFX458752 GPT458748:GPT458752 GZP458748:GZP458752 HJL458748:HJL458752 HTH458748:HTH458752 IDD458748:IDD458752 IMZ458748:IMZ458752 IWV458748:IWV458752 JGR458748:JGR458752 JQN458748:JQN458752 KAJ458748:KAJ458752 KKF458748:KKF458752 KUB458748:KUB458752 LDX458748:LDX458752 LNT458748:LNT458752 LXP458748:LXP458752 MHL458748:MHL458752 MRH458748:MRH458752 NBD458748:NBD458752 NKZ458748:NKZ458752 NUV458748:NUV458752 OER458748:OER458752 OON458748:OON458752 OYJ458748:OYJ458752 PIF458748:PIF458752 PSB458748:PSB458752 QBX458748:QBX458752 QLT458748:QLT458752 QVP458748:QVP458752 RFL458748:RFL458752 RPH458748:RPH458752 RZD458748:RZD458752 SIZ458748:SIZ458752 SSV458748:SSV458752 TCR458748:TCR458752 TMN458748:TMN458752 TWJ458748:TWJ458752 UGF458748:UGF458752 UQB458748:UQB458752 UZX458748:UZX458752 VJT458748:VJT458752 VTP458748:VTP458752 WDL458748:WDL458752 WNH458748:WNH458752 WXD458748:WXD458752 AV524284:AV524288 KR524284:KR524288 UN524284:UN524288 AEJ524284:AEJ524288 AOF524284:AOF524288 AYB524284:AYB524288 BHX524284:BHX524288 BRT524284:BRT524288 CBP524284:CBP524288 CLL524284:CLL524288 CVH524284:CVH524288 DFD524284:DFD524288 DOZ524284:DOZ524288 DYV524284:DYV524288 EIR524284:EIR524288 ESN524284:ESN524288 FCJ524284:FCJ524288 FMF524284:FMF524288 FWB524284:FWB524288 GFX524284:GFX524288 GPT524284:GPT524288 GZP524284:GZP524288 HJL524284:HJL524288 HTH524284:HTH524288 IDD524284:IDD524288 IMZ524284:IMZ524288 IWV524284:IWV524288 JGR524284:JGR524288 JQN524284:JQN524288 KAJ524284:KAJ524288 KKF524284:KKF524288 KUB524284:KUB524288 LDX524284:LDX524288 LNT524284:LNT524288 LXP524284:LXP524288 MHL524284:MHL524288 MRH524284:MRH524288 NBD524284:NBD524288 NKZ524284:NKZ524288 NUV524284:NUV524288 OER524284:OER524288 OON524284:OON524288 OYJ524284:OYJ524288 PIF524284:PIF524288 PSB524284:PSB524288 QBX524284:QBX524288 QLT524284:QLT524288 QVP524284:QVP524288 RFL524284:RFL524288 RPH524284:RPH524288 RZD524284:RZD524288 SIZ524284:SIZ524288 SSV524284:SSV524288 TCR524284:TCR524288 TMN524284:TMN524288 TWJ524284:TWJ524288 UGF524284:UGF524288 UQB524284:UQB524288 UZX524284:UZX524288 VJT524284:VJT524288 VTP524284:VTP524288 WDL524284:WDL524288 WNH524284:WNH524288 WXD524284:WXD524288 AV589820:AV589824 KR589820:KR589824 UN589820:UN589824 AEJ589820:AEJ589824 AOF589820:AOF589824 AYB589820:AYB589824 BHX589820:BHX589824 BRT589820:BRT589824 CBP589820:CBP589824 CLL589820:CLL589824 CVH589820:CVH589824 DFD589820:DFD589824 DOZ589820:DOZ589824 DYV589820:DYV589824 EIR589820:EIR589824 ESN589820:ESN589824 FCJ589820:FCJ589824 FMF589820:FMF589824 FWB589820:FWB589824 GFX589820:GFX589824 GPT589820:GPT589824 GZP589820:GZP589824 HJL589820:HJL589824 HTH589820:HTH589824 IDD589820:IDD589824 IMZ589820:IMZ589824 IWV589820:IWV589824 JGR589820:JGR589824 JQN589820:JQN589824 KAJ589820:KAJ589824 KKF589820:KKF589824 KUB589820:KUB589824 LDX589820:LDX589824 LNT589820:LNT589824 LXP589820:LXP589824 MHL589820:MHL589824 MRH589820:MRH589824 NBD589820:NBD589824 NKZ589820:NKZ589824 NUV589820:NUV589824 OER589820:OER589824 OON589820:OON589824 OYJ589820:OYJ589824 PIF589820:PIF589824 PSB589820:PSB589824 QBX589820:QBX589824 QLT589820:QLT589824 QVP589820:QVP589824 RFL589820:RFL589824 RPH589820:RPH589824 RZD589820:RZD589824 SIZ589820:SIZ589824 SSV589820:SSV589824 TCR589820:TCR589824 TMN589820:TMN589824 TWJ589820:TWJ589824 UGF589820:UGF589824 UQB589820:UQB589824 UZX589820:UZX589824 VJT589820:VJT589824 VTP589820:VTP589824 WDL589820:WDL589824 WNH589820:WNH589824 WXD589820:WXD589824 AV655356:AV655360 KR655356:KR655360 UN655356:UN655360 AEJ655356:AEJ655360 AOF655356:AOF655360 AYB655356:AYB655360 BHX655356:BHX655360 BRT655356:BRT655360 CBP655356:CBP655360 CLL655356:CLL655360 CVH655356:CVH655360 DFD655356:DFD655360 DOZ655356:DOZ655360 DYV655356:DYV655360 EIR655356:EIR655360 ESN655356:ESN655360 FCJ655356:FCJ655360 FMF655356:FMF655360 FWB655356:FWB655360 GFX655356:GFX655360 GPT655356:GPT655360 GZP655356:GZP655360 HJL655356:HJL655360 HTH655356:HTH655360 IDD655356:IDD655360 IMZ655356:IMZ655360 IWV655356:IWV655360 JGR655356:JGR655360 JQN655356:JQN655360 KAJ655356:KAJ655360 KKF655356:KKF655360 KUB655356:KUB655360 LDX655356:LDX655360 LNT655356:LNT655360 LXP655356:LXP655360 MHL655356:MHL655360 MRH655356:MRH655360 NBD655356:NBD655360 NKZ655356:NKZ655360 NUV655356:NUV655360 OER655356:OER655360 OON655356:OON655360 OYJ655356:OYJ655360 PIF655356:PIF655360 PSB655356:PSB655360 QBX655356:QBX655360 QLT655356:QLT655360 QVP655356:QVP655360 RFL655356:RFL655360 RPH655356:RPH655360 RZD655356:RZD655360 SIZ655356:SIZ655360 SSV655356:SSV655360 TCR655356:TCR655360 TMN655356:TMN655360 TWJ655356:TWJ655360 UGF655356:UGF655360 UQB655356:UQB655360 UZX655356:UZX655360 VJT655356:VJT655360 VTP655356:VTP655360 WDL655356:WDL655360 WNH655356:WNH655360 WXD655356:WXD655360 AV720892:AV720896 KR720892:KR720896 UN720892:UN720896 AEJ720892:AEJ720896 AOF720892:AOF720896 AYB720892:AYB720896 BHX720892:BHX720896 BRT720892:BRT720896 CBP720892:CBP720896 CLL720892:CLL720896 CVH720892:CVH720896 DFD720892:DFD720896 DOZ720892:DOZ720896 DYV720892:DYV720896 EIR720892:EIR720896 ESN720892:ESN720896 FCJ720892:FCJ720896 FMF720892:FMF720896 FWB720892:FWB720896 GFX720892:GFX720896 GPT720892:GPT720896 GZP720892:GZP720896 HJL720892:HJL720896 HTH720892:HTH720896 IDD720892:IDD720896 IMZ720892:IMZ720896 IWV720892:IWV720896 JGR720892:JGR720896 JQN720892:JQN720896 KAJ720892:KAJ720896 KKF720892:KKF720896 KUB720892:KUB720896 LDX720892:LDX720896 LNT720892:LNT720896 LXP720892:LXP720896 MHL720892:MHL720896 MRH720892:MRH720896 NBD720892:NBD720896 NKZ720892:NKZ720896 NUV720892:NUV720896 OER720892:OER720896 OON720892:OON720896 OYJ720892:OYJ720896 PIF720892:PIF720896 PSB720892:PSB720896 QBX720892:QBX720896 QLT720892:QLT720896 QVP720892:QVP720896 RFL720892:RFL720896 RPH720892:RPH720896 RZD720892:RZD720896 SIZ720892:SIZ720896 SSV720892:SSV720896 TCR720892:TCR720896 TMN720892:TMN720896 TWJ720892:TWJ720896 UGF720892:UGF720896 UQB720892:UQB720896 UZX720892:UZX720896 VJT720892:VJT720896 VTP720892:VTP720896 WDL720892:WDL720896 WNH720892:WNH720896 WXD720892:WXD720896 AV786428:AV786432 KR786428:KR786432 UN786428:UN786432 AEJ786428:AEJ786432 AOF786428:AOF786432 AYB786428:AYB786432 BHX786428:BHX786432 BRT786428:BRT786432 CBP786428:CBP786432 CLL786428:CLL786432 CVH786428:CVH786432 DFD786428:DFD786432 DOZ786428:DOZ786432 DYV786428:DYV786432 EIR786428:EIR786432 ESN786428:ESN786432 FCJ786428:FCJ786432 FMF786428:FMF786432 FWB786428:FWB786432 GFX786428:GFX786432 GPT786428:GPT786432 GZP786428:GZP786432 HJL786428:HJL786432 HTH786428:HTH786432 IDD786428:IDD786432 IMZ786428:IMZ786432 IWV786428:IWV786432 JGR786428:JGR786432 JQN786428:JQN786432 KAJ786428:KAJ786432 KKF786428:KKF786432 KUB786428:KUB786432 LDX786428:LDX786432 LNT786428:LNT786432 LXP786428:LXP786432 MHL786428:MHL786432 MRH786428:MRH786432 NBD786428:NBD786432 NKZ786428:NKZ786432 NUV786428:NUV786432 OER786428:OER786432 OON786428:OON786432 OYJ786428:OYJ786432 PIF786428:PIF786432 PSB786428:PSB786432 QBX786428:QBX786432 QLT786428:QLT786432 QVP786428:QVP786432 RFL786428:RFL786432 RPH786428:RPH786432 RZD786428:RZD786432 SIZ786428:SIZ786432 SSV786428:SSV786432 TCR786428:TCR786432 TMN786428:TMN786432 TWJ786428:TWJ786432 UGF786428:UGF786432 UQB786428:UQB786432 UZX786428:UZX786432 VJT786428:VJT786432 VTP786428:VTP786432 WDL786428:WDL786432 WNH786428:WNH786432 WXD786428:WXD786432 AV851964:AV851968 KR851964:KR851968 UN851964:UN851968 AEJ851964:AEJ851968 AOF851964:AOF851968 AYB851964:AYB851968 BHX851964:BHX851968 BRT851964:BRT851968 CBP851964:CBP851968 CLL851964:CLL851968 CVH851964:CVH851968 DFD851964:DFD851968 DOZ851964:DOZ851968 DYV851964:DYV851968 EIR851964:EIR851968 ESN851964:ESN851968 FCJ851964:FCJ851968 FMF851964:FMF851968 FWB851964:FWB851968 GFX851964:GFX851968 GPT851964:GPT851968 GZP851964:GZP851968 HJL851964:HJL851968 HTH851964:HTH851968 IDD851964:IDD851968 IMZ851964:IMZ851968 IWV851964:IWV851968 JGR851964:JGR851968 JQN851964:JQN851968 KAJ851964:KAJ851968 KKF851964:KKF851968 KUB851964:KUB851968 LDX851964:LDX851968 LNT851964:LNT851968 LXP851964:LXP851968 MHL851964:MHL851968 MRH851964:MRH851968 NBD851964:NBD851968 NKZ851964:NKZ851968 NUV851964:NUV851968 OER851964:OER851968 OON851964:OON851968 OYJ851964:OYJ851968 PIF851964:PIF851968 PSB851964:PSB851968 QBX851964:QBX851968 QLT851964:QLT851968 QVP851964:QVP851968 RFL851964:RFL851968 RPH851964:RPH851968 RZD851964:RZD851968 SIZ851964:SIZ851968 SSV851964:SSV851968 TCR851964:TCR851968 TMN851964:TMN851968 TWJ851964:TWJ851968 UGF851964:UGF851968 UQB851964:UQB851968 UZX851964:UZX851968 VJT851964:VJT851968 VTP851964:VTP851968 WDL851964:WDL851968 WNH851964:WNH851968 WXD851964:WXD851968 AV917500:AV917504 KR917500:KR917504 UN917500:UN917504 AEJ917500:AEJ917504 AOF917500:AOF917504 AYB917500:AYB917504 BHX917500:BHX917504 BRT917500:BRT917504 CBP917500:CBP917504 CLL917500:CLL917504 CVH917500:CVH917504 DFD917500:DFD917504 DOZ917500:DOZ917504 DYV917500:DYV917504 EIR917500:EIR917504 ESN917500:ESN917504 FCJ917500:FCJ917504 FMF917500:FMF917504 FWB917500:FWB917504 GFX917500:GFX917504 GPT917500:GPT917504 GZP917500:GZP917504 HJL917500:HJL917504 HTH917500:HTH917504 IDD917500:IDD917504 IMZ917500:IMZ917504 IWV917500:IWV917504 JGR917500:JGR917504 JQN917500:JQN917504 KAJ917500:KAJ917504 KKF917500:KKF917504 KUB917500:KUB917504 LDX917500:LDX917504 LNT917500:LNT917504 LXP917500:LXP917504 MHL917500:MHL917504 MRH917500:MRH917504 NBD917500:NBD917504 NKZ917500:NKZ917504 NUV917500:NUV917504 OER917500:OER917504 OON917500:OON917504 OYJ917500:OYJ917504 PIF917500:PIF917504 PSB917500:PSB917504 QBX917500:QBX917504 QLT917500:QLT917504 QVP917500:QVP917504 RFL917500:RFL917504 RPH917500:RPH917504 RZD917500:RZD917504 SIZ917500:SIZ917504 SSV917500:SSV917504 TCR917500:TCR917504 TMN917500:TMN917504 TWJ917500:TWJ917504 UGF917500:UGF917504 UQB917500:UQB917504 UZX917500:UZX917504 VJT917500:VJT917504 VTP917500:VTP917504 WDL917500:WDL917504 WNH917500:WNH917504 WXD917500:WXD917504 AV983036:AV983040 KR983036:KR983040 UN983036:UN983040 AEJ983036:AEJ983040 AOF983036:AOF983040 AYB983036:AYB983040 BHX983036:BHX983040 BRT983036:BRT983040 CBP983036:CBP983040 CLL983036:CLL983040 CVH983036:CVH983040 DFD983036:DFD983040 DOZ983036:DOZ983040 DYV983036:DYV983040 EIR983036:EIR983040 ESN983036:ESN983040 FCJ983036:FCJ983040 FMF983036:FMF983040 FWB983036:FWB983040 GFX983036:GFX983040 GPT983036:GPT983040 GZP983036:GZP983040 HJL983036:HJL983040 HTH983036:HTH983040 IDD983036:IDD983040 IMZ983036:IMZ983040 IWV983036:IWV983040 JGR983036:JGR983040 JQN983036:JQN983040 KAJ983036:KAJ983040 KKF983036:KKF983040 KUB983036:KUB983040 LDX983036:LDX983040 LNT983036:LNT983040 LXP983036:LXP983040 MHL983036:MHL983040 MRH983036:MRH983040 NBD983036:NBD983040 NKZ983036:NKZ983040 NUV983036:NUV983040 OER983036:OER983040 OON983036:OON983040 OYJ983036:OYJ983040 PIF983036:PIF983040 PSB983036:PSB983040 QBX983036:QBX983040 QLT983036:QLT983040 QVP983036:QVP983040 RFL983036:RFL983040 RPH983036:RPH983040 RZD983036:RZD983040 SIZ983036:SIZ983040 SSV983036:SSV983040 TCR983036:TCR983040 TMN983036:TMN983040 TWJ983036:TWJ983040 UGF983036:UGF983040 UQB983036:UQB983040 UZX983036:UZX983040 VJT983036:VJT983040 VTP983036:VTP983040 WDL983036:WDL983040 WNH983036:WNH983040 WXD983036:WXD983040 AV983046:AV1048576 KR983046:KR1048576 UN983046:UN1048576 AEJ983046:AEJ1048576 AOF983046:AOF1048576 AYB983046:AYB1048576 BHX983046:BHX1048576 BRT983046:BRT1048576 CBP983046:CBP1048576 CLL983046:CLL1048576 CVH983046:CVH1048576 DFD983046:DFD1048576 DOZ983046:DOZ1048576 DYV983046:DYV1048576 EIR983046:EIR1048576 ESN983046:ESN1048576 FCJ983046:FCJ1048576 FMF983046:FMF1048576 FWB983046:FWB1048576 GFX983046:GFX1048576 GPT983046:GPT1048576 GZP983046:GZP1048576 HJL983046:HJL1048576 HTH983046:HTH1048576 IDD983046:IDD1048576 IMZ983046:IMZ1048576 IWV983046:IWV1048576 JGR983046:JGR1048576 JQN983046:JQN1048576 KAJ983046:KAJ1048576 KKF983046:KKF1048576 KUB983046:KUB1048576 LDX983046:LDX1048576 LNT983046:LNT1048576 LXP983046:LXP1048576 MHL983046:MHL1048576 MRH983046:MRH1048576 NBD983046:NBD1048576 NKZ983046:NKZ1048576 NUV983046:NUV1048576 OER983046:OER1048576 OON983046:OON1048576 OYJ983046:OYJ1048576 PIF983046:PIF1048576 PSB983046:PSB1048576 QBX983046:QBX1048576 QLT983046:QLT1048576 QVP983046:QVP1048576 RFL983046:RFL1048576 RPH983046:RPH1048576 RZD983046:RZD1048576 SIZ983046:SIZ1048576 SSV983046:SSV1048576 TCR983046:TCR1048576 TMN983046:TMN1048576 TWJ983046:TWJ1048576 UGF983046:UGF1048576 UQB983046:UQB1048576 UZX983046:UZX1048576 VJT983046:VJT1048576 VTP983046:VTP1048576 WDL983046:WDL1048576 WNH983046:WNH1048576 WXD983046:WXD1048576 WNH44:WNH65530 WDL44:WDL65530 VTP44:VTP65530 VJT44:VJT65530 UZX44:UZX65530 UQB44:UQB65530 UGF44:UGF65530 TWJ44:TWJ65530 TMN44:TMN65530 TCR44:TCR65530 SSV44:SSV65530 SIZ44:SIZ65530 RZD44:RZD65530 RPH44:RPH65530 RFL44:RFL65530 QVP44:QVP65530 QLT44:QLT65530 QBX44:QBX65530 PSB44:PSB65530 PIF44:PIF65530 OYJ44:OYJ65530 OON44:OON65530 OER44:OER65530 NUV44:NUV65530 NKZ44:NKZ65530 NBD44:NBD65530 MRH44:MRH65530 MHL44:MHL65530 LXP44:LXP65530 LNT44:LNT65530 LDX44:LDX65530 KUB44:KUB65530 KKF44:KKF65530 KAJ44:KAJ65530 JQN44:JQN65530 JGR44:JGR65530 IWV44:IWV65530 IMZ44:IMZ65530 IDD44:IDD65530 HTH44:HTH65530 HJL44:HJL65530 GZP44:GZP65530 GPT44:GPT65530 GFX44:GFX65530 FWB44:FWB65530 FMF44:FMF65530 FCJ44:FCJ65530 ESN44:ESN65530 EIR44:EIR65530 DYV44:DYV65530 DOZ44:DOZ65530 DFD44:DFD65530 CVH44:CVH65530 CLL44:CLL65530 CBP44:CBP65530 BRT44:BRT65530 BHX44:BHX65530 AYB44:AYB65530 AOF44:AOF65530 AEJ44:AEJ65530 UN44:UN65530 KR44:KR65530 AV44:AV65530 AV4:AV6 KR4:KR6 UN4:UN6 AEJ4:AEJ6 AOF4:AOF6 AYB4:AYB6 BHX4:BHX6 BRT4:BRT6 CBP4:CBP6 CLL4:CLL6 CVH4:CVH6 DFD4:DFD6 DOZ4:DOZ6 DYV4:DYV6 EIR4:EIR6 ESN4:ESN6 FCJ4:FCJ6 FMF4:FMF6 FWB4:FWB6 GFX4:GFX6 GPT4:GPT6 GZP4:GZP6 HJL4:HJL6 HTH4:HTH6 IDD4:IDD6 IMZ4:IMZ6 IWV4:IWV6 JGR4:JGR6 JQN4:JQN6 KAJ4:KAJ6 KKF4:KKF6 KUB4:KUB6 LDX4:LDX6 LNT4:LNT6 LXP4:LXP6 MHL4:MHL6 MRH4:MRH6 NBD4:NBD6 NKZ4:NKZ6 NUV4:NUV6 OER4:OER6 OON4:OON6 OYJ4:OYJ6 PIF4:PIF6 PSB4:PSB6 QBX4:QBX6 QLT4:QLT6 QVP4:QVP6 RFL4:RFL6 RPH4:RPH6 RZD4:RZD6 SIZ4:SIZ6 SSV4:SSV6 TCR4:TCR6 TMN4:TMN6 TWJ4:TWJ6 UGF4:UGF6 UQB4:UQB6 UZX4:UZX6 VJT4:VJT6 VTP4:VTP6 WDL4:WDL6 WNH4:WNH6 WXD4:WXD6 WXD44:WXD65530 KA42:KA43 TW42:TW43 ADS42:ADS43 ANO42:ANO43 AXK42:AXK43 BHG42:BHG43 BRC42:BRC43 CAY42:CAY43 CKU42:CKU43 CUQ42:CUQ43 DEM42:DEM43 DOI42:DOI43 DYE42:DYE43 EIA42:EIA43 ERW42:ERW43 FBS42:FBS43 FLO42:FLO43 FVK42:FVK43 GFG42:GFG43 GPC42:GPC43 GYY42:GYY43 HIU42:HIU43 HSQ42:HSQ43 ICM42:ICM43 IMI42:IMI43 IWE42:IWE43 JGA42:JGA43 JPW42:JPW43 JZS42:JZS43 KJO42:KJO43 KTK42:KTK43 LDG42:LDG43 LNC42:LNC43 LWY42:LWY43 MGU42:MGU43 MQQ42:MQQ43 NAM42:NAM43 NKI42:NKI43 NUE42:NUE43 OEA42:OEA43 ONW42:ONW43 OXS42:OXS43 PHO42:PHO43 PRK42:PRK43 QBG42:QBG43 QLC42:QLC43 QUY42:QUY43 REU42:REU43 ROQ42:ROQ43 RYM42:RYM43 SII42:SII43 SSE42:SSE43 TCA42:TCA43 TLW42:TLW43 TVS42:TVS43 UFO42:UFO43 UPK42:UPK43 UZG42:UZG43 VJC42:VJC43 VSY42:VSY43 WCU42:WCU43 WMQ42:WMQ43 WWM42:WWM43 AE42:AE43">
      <formula1>"01-国家级,02-省部级,03-地市级,04-无,05-其他（详细写明）"</formula1>
    </dataValidation>
    <dataValidation type="textLength" operator="equal" allowBlank="1" showInputMessage="1" showErrorMessage="1" error="请输入11位手机号码" sqref="AL1:AL2 KH1:KH2 UD1:UD2 ADZ1:ADZ2 ANV1:ANV2 AXR1:AXR2 BHN1:BHN2 BRJ1:BRJ2 CBF1:CBF2 CLB1:CLB2 CUX1:CUX2 DET1:DET2 DOP1:DOP2 DYL1:DYL2 EIH1:EIH2 ESD1:ESD2 FBZ1:FBZ2 FLV1:FLV2 FVR1:FVR2 GFN1:GFN2 GPJ1:GPJ2 GZF1:GZF2 HJB1:HJB2 HSX1:HSX2 ICT1:ICT2 IMP1:IMP2 IWL1:IWL2 JGH1:JGH2 JQD1:JQD2 JZZ1:JZZ2 KJV1:KJV2 KTR1:KTR2 LDN1:LDN2 LNJ1:LNJ2 LXF1:LXF2 MHB1:MHB2 MQX1:MQX2 NAT1:NAT2 NKP1:NKP2 NUL1:NUL2 OEH1:OEH2 OOD1:OOD2 OXZ1:OXZ2 PHV1:PHV2 PRR1:PRR2 QBN1:QBN2 QLJ1:QLJ2 QVF1:QVF2 RFB1:RFB2 ROX1:ROX2 RYT1:RYT2 SIP1:SIP2 SSL1:SSL2 TCH1:TCH2 TMD1:TMD2 TVZ1:TVZ2 UFV1:UFV2 UPR1:UPR2 UZN1:UZN2 VJJ1:VJJ2 VTF1:VTF2 WDB1:WDB2 WMX1:WMX2 WWT1:WWT2 AL65542:AL131066 KH65542:KH131066 UD65542:UD131066 ADZ65542:ADZ131066 ANV65542:ANV131066 AXR65542:AXR131066 BHN65542:BHN131066 BRJ65542:BRJ131066 CBF65542:CBF131066 CLB65542:CLB131066 CUX65542:CUX131066 DET65542:DET131066 DOP65542:DOP131066 DYL65542:DYL131066 EIH65542:EIH131066 ESD65542:ESD131066 FBZ65542:FBZ131066 FLV65542:FLV131066 FVR65542:FVR131066 GFN65542:GFN131066 GPJ65542:GPJ131066 GZF65542:GZF131066 HJB65542:HJB131066 HSX65542:HSX131066 ICT65542:ICT131066 IMP65542:IMP131066 IWL65542:IWL131066 JGH65542:JGH131066 JQD65542:JQD131066 JZZ65542:JZZ131066 KJV65542:KJV131066 KTR65542:KTR131066 LDN65542:LDN131066 LNJ65542:LNJ131066 LXF65542:LXF131066 MHB65542:MHB131066 MQX65542:MQX131066 NAT65542:NAT131066 NKP65542:NKP131066 NUL65542:NUL131066 OEH65542:OEH131066 OOD65542:OOD131066 OXZ65542:OXZ131066 PHV65542:PHV131066 PRR65542:PRR131066 QBN65542:QBN131066 QLJ65542:QLJ131066 QVF65542:QVF131066 RFB65542:RFB131066 ROX65542:ROX131066 RYT65542:RYT131066 SIP65542:SIP131066 SSL65542:SSL131066 TCH65542:TCH131066 TMD65542:TMD131066 TVZ65542:TVZ131066 UFV65542:UFV131066 UPR65542:UPR131066 UZN65542:UZN131066 VJJ65542:VJJ131066 VTF65542:VTF131066 WDB65542:WDB131066 WMX65542:WMX131066 WWT65542:WWT131066 AL131078:AL196602 KH131078:KH196602 UD131078:UD196602 ADZ131078:ADZ196602 ANV131078:ANV196602 AXR131078:AXR196602 BHN131078:BHN196602 BRJ131078:BRJ196602 CBF131078:CBF196602 CLB131078:CLB196602 CUX131078:CUX196602 DET131078:DET196602 DOP131078:DOP196602 DYL131078:DYL196602 EIH131078:EIH196602 ESD131078:ESD196602 FBZ131078:FBZ196602 FLV131078:FLV196602 FVR131078:FVR196602 GFN131078:GFN196602 GPJ131078:GPJ196602 GZF131078:GZF196602 HJB131078:HJB196602 HSX131078:HSX196602 ICT131078:ICT196602 IMP131078:IMP196602 IWL131078:IWL196602 JGH131078:JGH196602 JQD131078:JQD196602 JZZ131078:JZZ196602 KJV131078:KJV196602 KTR131078:KTR196602 LDN131078:LDN196602 LNJ131078:LNJ196602 LXF131078:LXF196602 MHB131078:MHB196602 MQX131078:MQX196602 NAT131078:NAT196602 NKP131078:NKP196602 NUL131078:NUL196602 OEH131078:OEH196602 OOD131078:OOD196602 OXZ131078:OXZ196602 PHV131078:PHV196602 PRR131078:PRR196602 QBN131078:QBN196602 QLJ131078:QLJ196602 QVF131078:QVF196602 RFB131078:RFB196602 ROX131078:ROX196602 RYT131078:RYT196602 SIP131078:SIP196602 SSL131078:SSL196602 TCH131078:TCH196602 TMD131078:TMD196602 TVZ131078:TVZ196602 UFV131078:UFV196602 UPR131078:UPR196602 UZN131078:UZN196602 VJJ131078:VJJ196602 VTF131078:VTF196602 WDB131078:WDB196602 WMX131078:WMX196602 WWT131078:WWT196602 AL196614:AL262138 KH196614:KH262138 UD196614:UD262138 ADZ196614:ADZ262138 ANV196614:ANV262138 AXR196614:AXR262138 BHN196614:BHN262138 BRJ196614:BRJ262138 CBF196614:CBF262138 CLB196614:CLB262138 CUX196614:CUX262138 DET196614:DET262138 DOP196614:DOP262138 DYL196614:DYL262138 EIH196614:EIH262138 ESD196614:ESD262138 FBZ196614:FBZ262138 FLV196614:FLV262138 FVR196614:FVR262138 GFN196614:GFN262138 GPJ196614:GPJ262138 GZF196614:GZF262138 HJB196614:HJB262138 HSX196614:HSX262138 ICT196614:ICT262138 IMP196614:IMP262138 IWL196614:IWL262138 JGH196614:JGH262138 JQD196614:JQD262138 JZZ196614:JZZ262138 KJV196614:KJV262138 KTR196614:KTR262138 LDN196614:LDN262138 LNJ196614:LNJ262138 LXF196614:LXF262138 MHB196614:MHB262138 MQX196614:MQX262138 NAT196614:NAT262138 NKP196614:NKP262138 NUL196614:NUL262138 OEH196614:OEH262138 OOD196614:OOD262138 OXZ196614:OXZ262138 PHV196614:PHV262138 PRR196614:PRR262138 QBN196614:QBN262138 QLJ196614:QLJ262138 QVF196614:QVF262138 RFB196614:RFB262138 ROX196614:ROX262138 RYT196614:RYT262138 SIP196614:SIP262138 SSL196614:SSL262138 TCH196614:TCH262138 TMD196614:TMD262138 TVZ196614:TVZ262138 UFV196614:UFV262138 UPR196614:UPR262138 UZN196614:UZN262138 VJJ196614:VJJ262138 VTF196614:VTF262138 WDB196614:WDB262138 WMX196614:WMX262138 WWT196614:WWT262138 AL262150:AL327674 KH262150:KH327674 UD262150:UD327674 ADZ262150:ADZ327674 ANV262150:ANV327674 AXR262150:AXR327674 BHN262150:BHN327674 BRJ262150:BRJ327674 CBF262150:CBF327674 CLB262150:CLB327674 CUX262150:CUX327674 DET262150:DET327674 DOP262150:DOP327674 DYL262150:DYL327674 EIH262150:EIH327674 ESD262150:ESD327674 FBZ262150:FBZ327674 FLV262150:FLV327674 FVR262150:FVR327674 GFN262150:GFN327674 GPJ262150:GPJ327674 GZF262150:GZF327674 HJB262150:HJB327674 HSX262150:HSX327674 ICT262150:ICT327674 IMP262150:IMP327674 IWL262150:IWL327674 JGH262150:JGH327674 JQD262150:JQD327674 JZZ262150:JZZ327674 KJV262150:KJV327674 KTR262150:KTR327674 LDN262150:LDN327674 LNJ262150:LNJ327674 LXF262150:LXF327674 MHB262150:MHB327674 MQX262150:MQX327674 NAT262150:NAT327674 NKP262150:NKP327674 NUL262150:NUL327674 OEH262150:OEH327674 OOD262150:OOD327674 OXZ262150:OXZ327674 PHV262150:PHV327674 PRR262150:PRR327674 QBN262150:QBN327674 QLJ262150:QLJ327674 QVF262150:QVF327674 RFB262150:RFB327674 ROX262150:ROX327674 RYT262150:RYT327674 SIP262150:SIP327674 SSL262150:SSL327674 TCH262150:TCH327674 TMD262150:TMD327674 TVZ262150:TVZ327674 UFV262150:UFV327674 UPR262150:UPR327674 UZN262150:UZN327674 VJJ262150:VJJ327674 VTF262150:VTF327674 WDB262150:WDB327674 WMX262150:WMX327674 WWT262150:WWT327674 AL327686:AL393210 KH327686:KH393210 UD327686:UD393210 ADZ327686:ADZ393210 ANV327686:ANV393210 AXR327686:AXR393210 BHN327686:BHN393210 BRJ327686:BRJ393210 CBF327686:CBF393210 CLB327686:CLB393210 CUX327686:CUX393210 DET327686:DET393210 DOP327686:DOP393210 DYL327686:DYL393210 EIH327686:EIH393210 ESD327686:ESD393210 FBZ327686:FBZ393210 FLV327686:FLV393210 FVR327686:FVR393210 GFN327686:GFN393210 GPJ327686:GPJ393210 GZF327686:GZF393210 HJB327686:HJB393210 HSX327686:HSX393210 ICT327686:ICT393210 IMP327686:IMP393210 IWL327686:IWL393210 JGH327686:JGH393210 JQD327686:JQD393210 JZZ327686:JZZ393210 KJV327686:KJV393210 KTR327686:KTR393210 LDN327686:LDN393210 LNJ327686:LNJ393210 LXF327686:LXF393210 MHB327686:MHB393210 MQX327686:MQX393210 NAT327686:NAT393210 NKP327686:NKP393210 NUL327686:NUL393210 OEH327686:OEH393210 OOD327686:OOD393210 OXZ327686:OXZ393210 PHV327686:PHV393210 PRR327686:PRR393210 QBN327686:QBN393210 QLJ327686:QLJ393210 QVF327686:QVF393210 RFB327686:RFB393210 ROX327686:ROX393210 RYT327686:RYT393210 SIP327686:SIP393210 SSL327686:SSL393210 TCH327686:TCH393210 TMD327686:TMD393210 TVZ327686:TVZ393210 UFV327686:UFV393210 UPR327686:UPR393210 UZN327686:UZN393210 VJJ327686:VJJ393210 VTF327686:VTF393210 WDB327686:WDB393210 WMX327686:WMX393210 WWT327686:WWT393210 AL393222:AL458746 KH393222:KH458746 UD393222:UD458746 ADZ393222:ADZ458746 ANV393222:ANV458746 AXR393222:AXR458746 BHN393222:BHN458746 BRJ393222:BRJ458746 CBF393222:CBF458746 CLB393222:CLB458746 CUX393222:CUX458746 DET393222:DET458746 DOP393222:DOP458746 DYL393222:DYL458746 EIH393222:EIH458746 ESD393222:ESD458746 FBZ393222:FBZ458746 FLV393222:FLV458746 FVR393222:FVR458746 GFN393222:GFN458746 GPJ393222:GPJ458746 GZF393222:GZF458746 HJB393222:HJB458746 HSX393222:HSX458746 ICT393222:ICT458746 IMP393222:IMP458746 IWL393222:IWL458746 JGH393222:JGH458746 JQD393222:JQD458746 JZZ393222:JZZ458746 KJV393222:KJV458746 KTR393222:KTR458746 LDN393222:LDN458746 LNJ393222:LNJ458746 LXF393222:LXF458746 MHB393222:MHB458746 MQX393222:MQX458746 NAT393222:NAT458746 NKP393222:NKP458746 NUL393222:NUL458746 OEH393222:OEH458746 OOD393222:OOD458746 OXZ393222:OXZ458746 PHV393222:PHV458746 PRR393222:PRR458746 QBN393222:QBN458746 QLJ393222:QLJ458746 QVF393222:QVF458746 RFB393222:RFB458746 ROX393222:ROX458746 RYT393222:RYT458746 SIP393222:SIP458746 SSL393222:SSL458746 TCH393222:TCH458746 TMD393222:TMD458746 TVZ393222:TVZ458746 UFV393222:UFV458746 UPR393222:UPR458746 UZN393222:UZN458746 VJJ393222:VJJ458746 VTF393222:VTF458746 WDB393222:WDB458746 WMX393222:WMX458746 WWT393222:WWT458746 AL458758:AL524282 KH458758:KH524282 UD458758:UD524282 ADZ458758:ADZ524282 ANV458758:ANV524282 AXR458758:AXR524282 BHN458758:BHN524282 BRJ458758:BRJ524282 CBF458758:CBF524282 CLB458758:CLB524282 CUX458758:CUX524282 DET458758:DET524282 DOP458758:DOP524282 DYL458758:DYL524282 EIH458758:EIH524282 ESD458758:ESD524282 FBZ458758:FBZ524282 FLV458758:FLV524282 FVR458758:FVR524282 GFN458758:GFN524282 GPJ458758:GPJ524282 GZF458758:GZF524282 HJB458758:HJB524282 HSX458758:HSX524282 ICT458758:ICT524282 IMP458758:IMP524282 IWL458758:IWL524282 JGH458758:JGH524282 JQD458758:JQD524282 JZZ458758:JZZ524282 KJV458758:KJV524282 KTR458758:KTR524282 LDN458758:LDN524282 LNJ458758:LNJ524282 LXF458758:LXF524282 MHB458758:MHB524282 MQX458758:MQX524282 NAT458758:NAT524282 NKP458758:NKP524282 NUL458758:NUL524282 OEH458758:OEH524282 OOD458758:OOD524282 OXZ458758:OXZ524282 PHV458758:PHV524282 PRR458758:PRR524282 QBN458758:QBN524282 QLJ458758:QLJ524282 QVF458758:QVF524282 RFB458758:RFB524282 ROX458758:ROX524282 RYT458758:RYT524282 SIP458758:SIP524282 SSL458758:SSL524282 TCH458758:TCH524282 TMD458758:TMD524282 TVZ458758:TVZ524282 UFV458758:UFV524282 UPR458758:UPR524282 UZN458758:UZN524282 VJJ458758:VJJ524282 VTF458758:VTF524282 WDB458758:WDB524282 WMX458758:WMX524282 WWT458758:WWT524282 AL524294:AL589818 KH524294:KH589818 UD524294:UD589818 ADZ524294:ADZ589818 ANV524294:ANV589818 AXR524294:AXR589818 BHN524294:BHN589818 BRJ524294:BRJ589818 CBF524294:CBF589818 CLB524294:CLB589818 CUX524294:CUX589818 DET524294:DET589818 DOP524294:DOP589818 DYL524294:DYL589818 EIH524294:EIH589818 ESD524294:ESD589818 FBZ524294:FBZ589818 FLV524294:FLV589818 FVR524294:FVR589818 GFN524294:GFN589818 GPJ524294:GPJ589818 GZF524294:GZF589818 HJB524294:HJB589818 HSX524294:HSX589818 ICT524294:ICT589818 IMP524294:IMP589818 IWL524294:IWL589818 JGH524294:JGH589818 JQD524294:JQD589818 JZZ524294:JZZ589818 KJV524294:KJV589818 KTR524294:KTR589818 LDN524294:LDN589818 LNJ524294:LNJ589818 LXF524294:LXF589818 MHB524294:MHB589818 MQX524294:MQX589818 NAT524294:NAT589818 NKP524294:NKP589818 NUL524294:NUL589818 OEH524294:OEH589818 OOD524294:OOD589818 OXZ524294:OXZ589818 PHV524294:PHV589818 PRR524294:PRR589818 QBN524294:QBN589818 QLJ524294:QLJ589818 QVF524294:QVF589818 RFB524294:RFB589818 ROX524294:ROX589818 RYT524294:RYT589818 SIP524294:SIP589818 SSL524294:SSL589818 TCH524294:TCH589818 TMD524294:TMD589818 TVZ524294:TVZ589818 UFV524294:UFV589818 UPR524294:UPR589818 UZN524294:UZN589818 VJJ524294:VJJ589818 VTF524294:VTF589818 WDB524294:WDB589818 WMX524294:WMX589818 WWT524294:WWT589818 AL589830:AL655354 KH589830:KH655354 UD589830:UD655354 ADZ589830:ADZ655354 ANV589830:ANV655354 AXR589830:AXR655354 BHN589830:BHN655354 BRJ589830:BRJ655354 CBF589830:CBF655354 CLB589830:CLB655354 CUX589830:CUX655354 DET589830:DET655354 DOP589830:DOP655354 DYL589830:DYL655354 EIH589830:EIH655354 ESD589830:ESD655354 FBZ589830:FBZ655354 FLV589830:FLV655354 FVR589830:FVR655354 GFN589830:GFN655354 GPJ589830:GPJ655354 GZF589830:GZF655354 HJB589830:HJB655354 HSX589830:HSX655354 ICT589830:ICT655354 IMP589830:IMP655354 IWL589830:IWL655354 JGH589830:JGH655354 JQD589830:JQD655354 JZZ589830:JZZ655354 KJV589830:KJV655354 KTR589830:KTR655354 LDN589830:LDN655354 LNJ589830:LNJ655354 LXF589830:LXF655354 MHB589830:MHB655354 MQX589830:MQX655354 NAT589830:NAT655354 NKP589830:NKP655354 NUL589830:NUL655354 OEH589830:OEH655354 OOD589830:OOD655354 OXZ589830:OXZ655354 PHV589830:PHV655354 PRR589830:PRR655354 QBN589830:QBN655354 QLJ589830:QLJ655354 QVF589830:QVF655354 RFB589830:RFB655354 ROX589830:ROX655354 RYT589830:RYT655354 SIP589830:SIP655354 SSL589830:SSL655354 TCH589830:TCH655354 TMD589830:TMD655354 TVZ589830:TVZ655354 UFV589830:UFV655354 UPR589830:UPR655354 UZN589830:UZN655354 VJJ589830:VJJ655354 VTF589830:VTF655354 WDB589830:WDB655354 WMX589830:WMX655354 WWT589830:WWT655354 AL655366:AL720890 KH655366:KH720890 UD655366:UD720890 ADZ655366:ADZ720890 ANV655366:ANV720890 AXR655366:AXR720890 BHN655366:BHN720890 BRJ655366:BRJ720890 CBF655366:CBF720890 CLB655366:CLB720890 CUX655366:CUX720890 DET655366:DET720890 DOP655366:DOP720890 DYL655366:DYL720890 EIH655366:EIH720890 ESD655366:ESD720890 FBZ655366:FBZ720890 FLV655366:FLV720890 FVR655366:FVR720890 GFN655366:GFN720890 GPJ655366:GPJ720890 GZF655366:GZF720890 HJB655366:HJB720890 HSX655366:HSX720890 ICT655366:ICT720890 IMP655366:IMP720890 IWL655366:IWL720890 JGH655366:JGH720890 JQD655366:JQD720890 JZZ655366:JZZ720890 KJV655366:KJV720890 KTR655366:KTR720890 LDN655366:LDN720890 LNJ655366:LNJ720890 LXF655366:LXF720890 MHB655366:MHB720890 MQX655366:MQX720890 NAT655366:NAT720890 NKP655366:NKP720890 NUL655366:NUL720890 OEH655366:OEH720890 OOD655366:OOD720890 OXZ655366:OXZ720890 PHV655366:PHV720890 PRR655366:PRR720890 QBN655366:QBN720890 QLJ655366:QLJ720890 QVF655366:QVF720890 RFB655366:RFB720890 ROX655366:ROX720890 RYT655366:RYT720890 SIP655366:SIP720890 SSL655366:SSL720890 TCH655366:TCH720890 TMD655366:TMD720890 TVZ655366:TVZ720890 UFV655366:UFV720890 UPR655366:UPR720890 UZN655366:UZN720890 VJJ655366:VJJ720890 VTF655366:VTF720890 WDB655366:WDB720890 WMX655366:WMX720890 WWT655366:WWT720890 AL720902:AL786426 KH720902:KH786426 UD720902:UD786426 ADZ720902:ADZ786426 ANV720902:ANV786426 AXR720902:AXR786426 BHN720902:BHN786426 BRJ720902:BRJ786426 CBF720902:CBF786426 CLB720902:CLB786426 CUX720902:CUX786426 DET720902:DET786426 DOP720902:DOP786426 DYL720902:DYL786426 EIH720902:EIH786426 ESD720902:ESD786426 FBZ720902:FBZ786426 FLV720902:FLV786426 FVR720902:FVR786426 GFN720902:GFN786426 GPJ720902:GPJ786426 GZF720902:GZF786426 HJB720902:HJB786426 HSX720902:HSX786426 ICT720902:ICT786426 IMP720902:IMP786426 IWL720902:IWL786426 JGH720902:JGH786426 JQD720902:JQD786426 JZZ720902:JZZ786426 KJV720902:KJV786426 KTR720902:KTR786426 LDN720902:LDN786426 LNJ720902:LNJ786426 LXF720902:LXF786426 MHB720902:MHB786426 MQX720902:MQX786426 NAT720902:NAT786426 NKP720902:NKP786426 NUL720902:NUL786426 OEH720902:OEH786426 OOD720902:OOD786426 OXZ720902:OXZ786426 PHV720902:PHV786426 PRR720902:PRR786426 QBN720902:QBN786426 QLJ720902:QLJ786426 QVF720902:QVF786426 RFB720902:RFB786426 ROX720902:ROX786426 RYT720902:RYT786426 SIP720902:SIP786426 SSL720902:SSL786426 TCH720902:TCH786426 TMD720902:TMD786426 TVZ720902:TVZ786426 UFV720902:UFV786426 UPR720902:UPR786426 UZN720902:UZN786426 VJJ720902:VJJ786426 VTF720902:VTF786426 WDB720902:WDB786426 WMX720902:WMX786426 WWT720902:WWT786426 AL786438:AL851962 KH786438:KH851962 UD786438:UD851962 ADZ786438:ADZ851962 ANV786438:ANV851962 AXR786438:AXR851962 BHN786438:BHN851962 BRJ786438:BRJ851962 CBF786438:CBF851962 CLB786438:CLB851962 CUX786438:CUX851962 DET786438:DET851962 DOP786438:DOP851962 DYL786438:DYL851962 EIH786438:EIH851962 ESD786438:ESD851962 FBZ786438:FBZ851962 FLV786438:FLV851962 FVR786438:FVR851962 GFN786438:GFN851962 GPJ786438:GPJ851962 GZF786438:GZF851962 HJB786438:HJB851962 HSX786438:HSX851962 ICT786438:ICT851962 IMP786438:IMP851962 IWL786438:IWL851962 JGH786438:JGH851962 JQD786438:JQD851962 JZZ786438:JZZ851962 KJV786438:KJV851962 KTR786438:KTR851962 LDN786438:LDN851962 LNJ786438:LNJ851962 LXF786438:LXF851962 MHB786438:MHB851962 MQX786438:MQX851962 NAT786438:NAT851962 NKP786438:NKP851962 NUL786438:NUL851962 OEH786438:OEH851962 OOD786438:OOD851962 OXZ786438:OXZ851962 PHV786438:PHV851962 PRR786438:PRR851962 QBN786438:QBN851962 QLJ786438:QLJ851962 QVF786438:QVF851962 RFB786438:RFB851962 ROX786438:ROX851962 RYT786438:RYT851962 SIP786438:SIP851962 SSL786438:SSL851962 TCH786438:TCH851962 TMD786438:TMD851962 TVZ786438:TVZ851962 UFV786438:UFV851962 UPR786438:UPR851962 UZN786438:UZN851962 VJJ786438:VJJ851962 VTF786438:VTF851962 WDB786438:WDB851962 WMX786438:WMX851962 WWT786438:WWT851962 AL851974:AL917498 KH851974:KH917498 UD851974:UD917498 ADZ851974:ADZ917498 ANV851974:ANV917498 AXR851974:AXR917498 BHN851974:BHN917498 BRJ851974:BRJ917498 CBF851974:CBF917498 CLB851974:CLB917498 CUX851974:CUX917498 DET851974:DET917498 DOP851974:DOP917498 DYL851974:DYL917498 EIH851974:EIH917498 ESD851974:ESD917498 FBZ851974:FBZ917498 FLV851974:FLV917498 FVR851974:FVR917498 GFN851974:GFN917498 GPJ851974:GPJ917498 GZF851974:GZF917498 HJB851974:HJB917498 HSX851974:HSX917498 ICT851974:ICT917498 IMP851974:IMP917498 IWL851974:IWL917498 JGH851974:JGH917498 JQD851974:JQD917498 JZZ851974:JZZ917498 KJV851974:KJV917498 KTR851974:KTR917498 LDN851974:LDN917498 LNJ851974:LNJ917498 LXF851974:LXF917498 MHB851974:MHB917498 MQX851974:MQX917498 NAT851974:NAT917498 NKP851974:NKP917498 NUL851974:NUL917498 OEH851974:OEH917498 OOD851974:OOD917498 OXZ851974:OXZ917498 PHV851974:PHV917498 PRR851974:PRR917498 QBN851974:QBN917498 QLJ851974:QLJ917498 QVF851974:QVF917498 RFB851974:RFB917498 ROX851974:ROX917498 RYT851974:RYT917498 SIP851974:SIP917498 SSL851974:SSL917498 TCH851974:TCH917498 TMD851974:TMD917498 TVZ851974:TVZ917498 UFV851974:UFV917498 UPR851974:UPR917498 UZN851974:UZN917498 VJJ851974:VJJ917498 VTF851974:VTF917498 WDB851974:WDB917498 WMX851974:WMX917498 WWT851974:WWT917498 AL917510:AL983034 KH917510:KH983034 UD917510:UD983034 ADZ917510:ADZ983034 ANV917510:ANV983034 AXR917510:AXR983034 BHN917510:BHN983034 BRJ917510:BRJ983034 CBF917510:CBF983034 CLB917510:CLB983034 CUX917510:CUX983034 DET917510:DET983034 DOP917510:DOP983034 DYL917510:DYL983034 EIH917510:EIH983034 ESD917510:ESD983034 FBZ917510:FBZ983034 FLV917510:FLV983034 FVR917510:FVR983034 GFN917510:GFN983034 GPJ917510:GPJ983034 GZF917510:GZF983034 HJB917510:HJB983034 HSX917510:HSX983034 ICT917510:ICT983034 IMP917510:IMP983034 IWL917510:IWL983034 JGH917510:JGH983034 JQD917510:JQD983034 JZZ917510:JZZ983034 KJV917510:KJV983034 KTR917510:KTR983034 LDN917510:LDN983034 LNJ917510:LNJ983034 LXF917510:LXF983034 MHB917510:MHB983034 MQX917510:MQX983034 NAT917510:NAT983034 NKP917510:NKP983034 NUL917510:NUL983034 OEH917510:OEH983034 OOD917510:OOD983034 OXZ917510:OXZ983034 PHV917510:PHV983034 PRR917510:PRR983034 QBN917510:QBN983034 QLJ917510:QLJ983034 QVF917510:QVF983034 RFB917510:RFB983034 ROX917510:ROX983034 RYT917510:RYT983034 SIP917510:SIP983034 SSL917510:SSL983034 TCH917510:TCH983034 TMD917510:TMD983034 TVZ917510:TVZ983034 UFV917510:UFV983034 UPR917510:UPR983034 UZN917510:UZN983034 VJJ917510:VJJ983034 VTF917510:VTF983034 WDB917510:WDB983034 WMX917510:WMX983034 WWT917510:WWT983034 AL65532:AL65536 KH65532:KH65536 UD65532:UD65536 ADZ65532:ADZ65536 ANV65532:ANV65536 AXR65532:AXR65536 BHN65532:BHN65536 BRJ65532:BRJ65536 CBF65532:CBF65536 CLB65532:CLB65536 CUX65532:CUX65536 DET65532:DET65536 DOP65532:DOP65536 DYL65532:DYL65536 EIH65532:EIH65536 ESD65532:ESD65536 FBZ65532:FBZ65536 FLV65532:FLV65536 FVR65532:FVR65536 GFN65532:GFN65536 GPJ65532:GPJ65536 GZF65532:GZF65536 HJB65532:HJB65536 HSX65532:HSX65536 ICT65532:ICT65536 IMP65532:IMP65536 IWL65532:IWL65536 JGH65532:JGH65536 JQD65532:JQD65536 JZZ65532:JZZ65536 KJV65532:KJV65536 KTR65532:KTR65536 LDN65532:LDN65536 LNJ65532:LNJ65536 LXF65532:LXF65536 MHB65532:MHB65536 MQX65532:MQX65536 NAT65532:NAT65536 NKP65532:NKP65536 NUL65532:NUL65536 OEH65532:OEH65536 OOD65532:OOD65536 OXZ65532:OXZ65536 PHV65532:PHV65536 PRR65532:PRR65536 QBN65532:QBN65536 QLJ65532:QLJ65536 QVF65532:QVF65536 RFB65532:RFB65536 ROX65532:ROX65536 RYT65532:RYT65536 SIP65532:SIP65536 SSL65532:SSL65536 TCH65532:TCH65536 TMD65532:TMD65536 TVZ65532:TVZ65536 UFV65532:UFV65536 UPR65532:UPR65536 UZN65532:UZN65536 VJJ65532:VJJ65536 VTF65532:VTF65536 WDB65532:WDB65536 WMX65532:WMX65536 WWT65532:WWT65536 AL131068:AL131072 KH131068:KH131072 UD131068:UD131072 ADZ131068:ADZ131072 ANV131068:ANV131072 AXR131068:AXR131072 BHN131068:BHN131072 BRJ131068:BRJ131072 CBF131068:CBF131072 CLB131068:CLB131072 CUX131068:CUX131072 DET131068:DET131072 DOP131068:DOP131072 DYL131068:DYL131072 EIH131068:EIH131072 ESD131068:ESD131072 FBZ131068:FBZ131072 FLV131068:FLV131072 FVR131068:FVR131072 GFN131068:GFN131072 GPJ131068:GPJ131072 GZF131068:GZF131072 HJB131068:HJB131072 HSX131068:HSX131072 ICT131068:ICT131072 IMP131068:IMP131072 IWL131068:IWL131072 JGH131068:JGH131072 JQD131068:JQD131072 JZZ131068:JZZ131072 KJV131068:KJV131072 KTR131068:KTR131072 LDN131068:LDN131072 LNJ131068:LNJ131072 LXF131068:LXF131072 MHB131068:MHB131072 MQX131068:MQX131072 NAT131068:NAT131072 NKP131068:NKP131072 NUL131068:NUL131072 OEH131068:OEH131072 OOD131068:OOD131072 OXZ131068:OXZ131072 PHV131068:PHV131072 PRR131068:PRR131072 QBN131068:QBN131072 QLJ131068:QLJ131072 QVF131068:QVF131072 RFB131068:RFB131072 ROX131068:ROX131072 RYT131068:RYT131072 SIP131068:SIP131072 SSL131068:SSL131072 TCH131068:TCH131072 TMD131068:TMD131072 TVZ131068:TVZ131072 UFV131068:UFV131072 UPR131068:UPR131072 UZN131068:UZN131072 VJJ131068:VJJ131072 VTF131068:VTF131072 WDB131068:WDB131072 WMX131068:WMX131072 WWT131068:WWT131072 AL196604:AL196608 KH196604:KH196608 UD196604:UD196608 ADZ196604:ADZ196608 ANV196604:ANV196608 AXR196604:AXR196608 BHN196604:BHN196608 BRJ196604:BRJ196608 CBF196604:CBF196608 CLB196604:CLB196608 CUX196604:CUX196608 DET196604:DET196608 DOP196604:DOP196608 DYL196604:DYL196608 EIH196604:EIH196608 ESD196604:ESD196608 FBZ196604:FBZ196608 FLV196604:FLV196608 FVR196604:FVR196608 GFN196604:GFN196608 GPJ196604:GPJ196608 GZF196604:GZF196608 HJB196604:HJB196608 HSX196604:HSX196608 ICT196604:ICT196608 IMP196604:IMP196608 IWL196604:IWL196608 JGH196604:JGH196608 JQD196604:JQD196608 JZZ196604:JZZ196608 KJV196604:KJV196608 KTR196604:KTR196608 LDN196604:LDN196608 LNJ196604:LNJ196608 LXF196604:LXF196608 MHB196604:MHB196608 MQX196604:MQX196608 NAT196604:NAT196608 NKP196604:NKP196608 NUL196604:NUL196608 OEH196604:OEH196608 OOD196604:OOD196608 OXZ196604:OXZ196608 PHV196604:PHV196608 PRR196604:PRR196608 QBN196604:QBN196608 QLJ196604:QLJ196608 QVF196604:QVF196608 RFB196604:RFB196608 ROX196604:ROX196608 RYT196604:RYT196608 SIP196604:SIP196608 SSL196604:SSL196608 TCH196604:TCH196608 TMD196604:TMD196608 TVZ196604:TVZ196608 UFV196604:UFV196608 UPR196604:UPR196608 UZN196604:UZN196608 VJJ196604:VJJ196608 VTF196604:VTF196608 WDB196604:WDB196608 WMX196604:WMX196608 WWT196604:WWT196608 AL262140:AL262144 KH262140:KH262144 UD262140:UD262144 ADZ262140:ADZ262144 ANV262140:ANV262144 AXR262140:AXR262144 BHN262140:BHN262144 BRJ262140:BRJ262144 CBF262140:CBF262144 CLB262140:CLB262144 CUX262140:CUX262144 DET262140:DET262144 DOP262140:DOP262144 DYL262140:DYL262144 EIH262140:EIH262144 ESD262140:ESD262144 FBZ262140:FBZ262144 FLV262140:FLV262144 FVR262140:FVR262144 GFN262140:GFN262144 GPJ262140:GPJ262144 GZF262140:GZF262144 HJB262140:HJB262144 HSX262140:HSX262144 ICT262140:ICT262144 IMP262140:IMP262144 IWL262140:IWL262144 JGH262140:JGH262144 JQD262140:JQD262144 JZZ262140:JZZ262144 KJV262140:KJV262144 KTR262140:KTR262144 LDN262140:LDN262144 LNJ262140:LNJ262144 LXF262140:LXF262144 MHB262140:MHB262144 MQX262140:MQX262144 NAT262140:NAT262144 NKP262140:NKP262144 NUL262140:NUL262144 OEH262140:OEH262144 OOD262140:OOD262144 OXZ262140:OXZ262144 PHV262140:PHV262144 PRR262140:PRR262144 QBN262140:QBN262144 QLJ262140:QLJ262144 QVF262140:QVF262144 RFB262140:RFB262144 ROX262140:ROX262144 RYT262140:RYT262144 SIP262140:SIP262144 SSL262140:SSL262144 TCH262140:TCH262144 TMD262140:TMD262144 TVZ262140:TVZ262144 UFV262140:UFV262144 UPR262140:UPR262144 UZN262140:UZN262144 VJJ262140:VJJ262144 VTF262140:VTF262144 WDB262140:WDB262144 WMX262140:WMX262144 WWT262140:WWT262144 AL327676:AL327680 KH327676:KH327680 UD327676:UD327680 ADZ327676:ADZ327680 ANV327676:ANV327680 AXR327676:AXR327680 BHN327676:BHN327680 BRJ327676:BRJ327680 CBF327676:CBF327680 CLB327676:CLB327680 CUX327676:CUX327680 DET327676:DET327680 DOP327676:DOP327680 DYL327676:DYL327680 EIH327676:EIH327680 ESD327676:ESD327680 FBZ327676:FBZ327680 FLV327676:FLV327680 FVR327676:FVR327680 GFN327676:GFN327680 GPJ327676:GPJ327680 GZF327676:GZF327680 HJB327676:HJB327680 HSX327676:HSX327680 ICT327676:ICT327680 IMP327676:IMP327680 IWL327676:IWL327680 JGH327676:JGH327680 JQD327676:JQD327680 JZZ327676:JZZ327680 KJV327676:KJV327680 KTR327676:KTR327680 LDN327676:LDN327680 LNJ327676:LNJ327680 LXF327676:LXF327680 MHB327676:MHB327680 MQX327676:MQX327680 NAT327676:NAT327680 NKP327676:NKP327680 NUL327676:NUL327680 OEH327676:OEH327680 OOD327676:OOD327680 OXZ327676:OXZ327680 PHV327676:PHV327680 PRR327676:PRR327680 QBN327676:QBN327680 QLJ327676:QLJ327680 QVF327676:QVF327680 RFB327676:RFB327680 ROX327676:ROX327680 RYT327676:RYT327680 SIP327676:SIP327680 SSL327676:SSL327680 TCH327676:TCH327680 TMD327676:TMD327680 TVZ327676:TVZ327680 UFV327676:UFV327680 UPR327676:UPR327680 UZN327676:UZN327680 VJJ327676:VJJ327680 VTF327676:VTF327680 WDB327676:WDB327680 WMX327676:WMX327680 WWT327676:WWT327680 AL393212:AL393216 KH393212:KH393216 UD393212:UD393216 ADZ393212:ADZ393216 ANV393212:ANV393216 AXR393212:AXR393216 BHN393212:BHN393216 BRJ393212:BRJ393216 CBF393212:CBF393216 CLB393212:CLB393216 CUX393212:CUX393216 DET393212:DET393216 DOP393212:DOP393216 DYL393212:DYL393216 EIH393212:EIH393216 ESD393212:ESD393216 FBZ393212:FBZ393216 FLV393212:FLV393216 FVR393212:FVR393216 GFN393212:GFN393216 GPJ393212:GPJ393216 GZF393212:GZF393216 HJB393212:HJB393216 HSX393212:HSX393216 ICT393212:ICT393216 IMP393212:IMP393216 IWL393212:IWL393216 JGH393212:JGH393216 JQD393212:JQD393216 JZZ393212:JZZ393216 KJV393212:KJV393216 KTR393212:KTR393216 LDN393212:LDN393216 LNJ393212:LNJ393216 LXF393212:LXF393216 MHB393212:MHB393216 MQX393212:MQX393216 NAT393212:NAT393216 NKP393212:NKP393216 NUL393212:NUL393216 OEH393212:OEH393216 OOD393212:OOD393216 OXZ393212:OXZ393216 PHV393212:PHV393216 PRR393212:PRR393216 QBN393212:QBN393216 QLJ393212:QLJ393216 QVF393212:QVF393216 RFB393212:RFB393216 ROX393212:ROX393216 RYT393212:RYT393216 SIP393212:SIP393216 SSL393212:SSL393216 TCH393212:TCH393216 TMD393212:TMD393216 TVZ393212:TVZ393216 UFV393212:UFV393216 UPR393212:UPR393216 UZN393212:UZN393216 VJJ393212:VJJ393216 VTF393212:VTF393216 WDB393212:WDB393216 WMX393212:WMX393216 WWT393212:WWT393216 AL458748:AL458752 KH458748:KH458752 UD458748:UD458752 ADZ458748:ADZ458752 ANV458748:ANV458752 AXR458748:AXR458752 BHN458748:BHN458752 BRJ458748:BRJ458752 CBF458748:CBF458752 CLB458748:CLB458752 CUX458748:CUX458752 DET458748:DET458752 DOP458748:DOP458752 DYL458748:DYL458752 EIH458748:EIH458752 ESD458748:ESD458752 FBZ458748:FBZ458752 FLV458748:FLV458752 FVR458748:FVR458752 GFN458748:GFN458752 GPJ458748:GPJ458752 GZF458748:GZF458752 HJB458748:HJB458752 HSX458748:HSX458752 ICT458748:ICT458752 IMP458748:IMP458752 IWL458748:IWL458752 JGH458748:JGH458752 JQD458748:JQD458752 JZZ458748:JZZ458752 KJV458748:KJV458752 KTR458748:KTR458752 LDN458748:LDN458752 LNJ458748:LNJ458752 LXF458748:LXF458752 MHB458748:MHB458752 MQX458748:MQX458752 NAT458748:NAT458752 NKP458748:NKP458752 NUL458748:NUL458752 OEH458748:OEH458752 OOD458748:OOD458752 OXZ458748:OXZ458752 PHV458748:PHV458752 PRR458748:PRR458752 QBN458748:QBN458752 QLJ458748:QLJ458752 QVF458748:QVF458752 RFB458748:RFB458752 ROX458748:ROX458752 RYT458748:RYT458752 SIP458748:SIP458752 SSL458748:SSL458752 TCH458748:TCH458752 TMD458748:TMD458752 TVZ458748:TVZ458752 UFV458748:UFV458752 UPR458748:UPR458752 UZN458748:UZN458752 VJJ458748:VJJ458752 VTF458748:VTF458752 WDB458748:WDB458752 WMX458748:WMX458752 WWT458748:WWT458752 AL524284:AL524288 KH524284:KH524288 UD524284:UD524288 ADZ524284:ADZ524288 ANV524284:ANV524288 AXR524284:AXR524288 BHN524284:BHN524288 BRJ524284:BRJ524288 CBF524284:CBF524288 CLB524284:CLB524288 CUX524284:CUX524288 DET524284:DET524288 DOP524284:DOP524288 DYL524284:DYL524288 EIH524284:EIH524288 ESD524284:ESD524288 FBZ524284:FBZ524288 FLV524284:FLV524288 FVR524284:FVR524288 GFN524284:GFN524288 GPJ524284:GPJ524288 GZF524284:GZF524288 HJB524284:HJB524288 HSX524284:HSX524288 ICT524284:ICT524288 IMP524284:IMP524288 IWL524284:IWL524288 JGH524284:JGH524288 JQD524284:JQD524288 JZZ524284:JZZ524288 KJV524284:KJV524288 KTR524284:KTR524288 LDN524284:LDN524288 LNJ524284:LNJ524288 LXF524284:LXF524288 MHB524284:MHB524288 MQX524284:MQX524288 NAT524284:NAT524288 NKP524284:NKP524288 NUL524284:NUL524288 OEH524284:OEH524288 OOD524284:OOD524288 OXZ524284:OXZ524288 PHV524284:PHV524288 PRR524284:PRR524288 QBN524284:QBN524288 QLJ524284:QLJ524288 QVF524284:QVF524288 RFB524284:RFB524288 ROX524284:ROX524288 RYT524284:RYT524288 SIP524284:SIP524288 SSL524284:SSL524288 TCH524284:TCH524288 TMD524284:TMD524288 TVZ524284:TVZ524288 UFV524284:UFV524288 UPR524284:UPR524288 UZN524284:UZN524288 VJJ524284:VJJ524288 VTF524284:VTF524288 WDB524284:WDB524288 WMX524284:WMX524288 WWT524284:WWT524288 AL589820:AL589824 KH589820:KH589824 UD589820:UD589824 ADZ589820:ADZ589824 ANV589820:ANV589824 AXR589820:AXR589824 BHN589820:BHN589824 BRJ589820:BRJ589824 CBF589820:CBF589824 CLB589820:CLB589824 CUX589820:CUX589824 DET589820:DET589824 DOP589820:DOP589824 DYL589820:DYL589824 EIH589820:EIH589824 ESD589820:ESD589824 FBZ589820:FBZ589824 FLV589820:FLV589824 FVR589820:FVR589824 GFN589820:GFN589824 GPJ589820:GPJ589824 GZF589820:GZF589824 HJB589820:HJB589824 HSX589820:HSX589824 ICT589820:ICT589824 IMP589820:IMP589824 IWL589820:IWL589824 JGH589820:JGH589824 JQD589820:JQD589824 JZZ589820:JZZ589824 KJV589820:KJV589824 KTR589820:KTR589824 LDN589820:LDN589824 LNJ589820:LNJ589824 LXF589820:LXF589824 MHB589820:MHB589824 MQX589820:MQX589824 NAT589820:NAT589824 NKP589820:NKP589824 NUL589820:NUL589824 OEH589820:OEH589824 OOD589820:OOD589824 OXZ589820:OXZ589824 PHV589820:PHV589824 PRR589820:PRR589824 QBN589820:QBN589824 QLJ589820:QLJ589824 QVF589820:QVF589824 RFB589820:RFB589824 ROX589820:ROX589824 RYT589820:RYT589824 SIP589820:SIP589824 SSL589820:SSL589824 TCH589820:TCH589824 TMD589820:TMD589824 TVZ589820:TVZ589824 UFV589820:UFV589824 UPR589820:UPR589824 UZN589820:UZN589824 VJJ589820:VJJ589824 VTF589820:VTF589824 WDB589820:WDB589824 WMX589820:WMX589824 WWT589820:WWT589824 AL655356:AL655360 KH655356:KH655360 UD655356:UD655360 ADZ655356:ADZ655360 ANV655356:ANV655360 AXR655356:AXR655360 BHN655356:BHN655360 BRJ655356:BRJ655360 CBF655356:CBF655360 CLB655356:CLB655360 CUX655356:CUX655360 DET655356:DET655360 DOP655356:DOP655360 DYL655356:DYL655360 EIH655356:EIH655360 ESD655356:ESD655360 FBZ655356:FBZ655360 FLV655356:FLV655360 FVR655356:FVR655360 GFN655356:GFN655360 GPJ655356:GPJ655360 GZF655356:GZF655360 HJB655356:HJB655360 HSX655356:HSX655360 ICT655356:ICT655360 IMP655356:IMP655360 IWL655356:IWL655360 JGH655356:JGH655360 JQD655356:JQD655360 JZZ655356:JZZ655360 KJV655356:KJV655360 KTR655356:KTR655360 LDN655356:LDN655360 LNJ655356:LNJ655360 LXF655356:LXF655360 MHB655356:MHB655360 MQX655356:MQX655360 NAT655356:NAT655360 NKP655356:NKP655360 NUL655356:NUL655360 OEH655356:OEH655360 OOD655356:OOD655360 OXZ655356:OXZ655360 PHV655356:PHV655360 PRR655356:PRR655360 QBN655356:QBN655360 QLJ655356:QLJ655360 QVF655356:QVF655360 RFB655356:RFB655360 ROX655356:ROX655360 RYT655356:RYT655360 SIP655356:SIP655360 SSL655356:SSL655360 TCH655356:TCH655360 TMD655356:TMD655360 TVZ655356:TVZ655360 UFV655356:UFV655360 UPR655356:UPR655360 UZN655356:UZN655360 VJJ655356:VJJ655360 VTF655356:VTF655360 WDB655356:WDB655360 WMX655356:WMX655360 WWT655356:WWT655360 AL720892:AL720896 KH720892:KH720896 UD720892:UD720896 ADZ720892:ADZ720896 ANV720892:ANV720896 AXR720892:AXR720896 BHN720892:BHN720896 BRJ720892:BRJ720896 CBF720892:CBF720896 CLB720892:CLB720896 CUX720892:CUX720896 DET720892:DET720896 DOP720892:DOP720896 DYL720892:DYL720896 EIH720892:EIH720896 ESD720892:ESD720896 FBZ720892:FBZ720896 FLV720892:FLV720896 FVR720892:FVR720896 GFN720892:GFN720896 GPJ720892:GPJ720896 GZF720892:GZF720896 HJB720892:HJB720896 HSX720892:HSX720896 ICT720892:ICT720896 IMP720892:IMP720896 IWL720892:IWL720896 JGH720892:JGH720896 JQD720892:JQD720896 JZZ720892:JZZ720896 KJV720892:KJV720896 KTR720892:KTR720896 LDN720892:LDN720896 LNJ720892:LNJ720896 LXF720892:LXF720896 MHB720892:MHB720896 MQX720892:MQX720896 NAT720892:NAT720896 NKP720892:NKP720896 NUL720892:NUL720896 OEH720892:OEH720896 OOD720892:OOD720896 OXZ720892:OXZ720896 PHV720892:PHV720896 PRR720892:PRR720896 QBN720892:QBN720896 QLJ720892:QLJ720896 QVF720892:QVF720896 RFB720892:RFB720896 ROX720892:ROX720896 RYT720892:RYT720896 SIP720892:SIP720896 SSL720892:SSL720896 TCH720892:TCH720896 TMD720892:TMD720896 TVZ720892:TVZ720896 UFV720892:UFV720896 UPR720892:UPR720896 UZN720892:UZN720896 VJJ720892:VJJ720896 VTF720892:VTF720896 WDB720892:WDB720896 WMX720892:WMX720896 WWT720892:WWT720896 AL786428:AL786432 KH786428:KH786432 UD786428:UD786432 ADZ786428:ADZ786432 ANV786428:ANV786432 AXR786428:AXR786432 BHN786428:BHN786432 BRJ786428:BRJ786432 CBF786428:CBF786432 CLB786428:CLB786432 CUX786428:CUX786432 DET786428:DET786432 DOP786428:DOP786432 DYL786428:DYL786432 EIH786428:EIH786432 ESD786428:ESD786432 FBZ786428:FBZ786432 FLV786428:FLV786432 FVR786428:FVR786432 GFN786428:GFN786432 GPJ786428:GPJ786432 GZF786428:GZF786432 HJB786428:HJB786432 HSX786428:HSX786432 ICT786428:ICT786432 IMP786428:IMP786432 IWL786428:IWL786432 JGH786428:JGH786432 JQD786428:JQD786432 JZZ786428:JZZ786432 KJV786428:KJV786432 KTR786428:KTR786432 LDN786428:LDN786432 LNJ786428:LNJ786432 LXF786428:LXF786432 MHB786428:MHB786432 MQX786428:MQX786432 NAT786428:NAT786432 NKP786428:NKP786432 NUL786428:NUL786432 OEH786428:OEH786432 OOD786428:OOD786432 OXZ786428:OXZ786432 PHV786428:PHV786432 PRR786428:PRR786432 QBN786428:QBN786432 QLJ786428:QLJ786432 QVF786428:QVF786432 RFB786428:RFB786432 ROX786428:ROX786432 RYT786428:RYT786432 SIP786428:SIP786432 SSL786428:SSL786432 TCH786428:TCH786432 TMD786428:TMD786432 TVZ786428:TVZ786432 UFV786428:UFV786432 UPR786428:UPR786432 UZN786428:UZN786432 VJJ786428:VJJ786432 VTF786428:VTF786432 WDB786428:WDB786432 WMX786428:WMX786432 WWT786428:WWT786432 AL851964:AL851968 KH851964:KH851968 UD851964:UD851968 ADZ851964:ADZ851968 ANV851964:ANV851968 AXR851964:AXR851968 BHN851964:BHN851968 BRJ851964:BRJ851968 CBF851964:CBF851968 CLB851964:CLB851968 CUX851964:CUX851968 DET851964:DET851968 DOP851964:DOP851968 DYL851964:DYL851968 EIH851964:EIH851968 ESD851964:ESD851968 FBZ851964:FBZ851968 FLV851964:FLV851968 FVR851964:FVR851968 GFN851964:GFN851968 GPJ851964:GPJ851968 GZF851964:GZF851968 HJB851964:HJB851968 HSX851964:HSX851968 ICT851964:ICT851968 IMP851964:IMP851968 IWL851964:IWL851968 JGH851964:JGH851968 JQD851964:JQD851968 JZZ851964:JZZ851968 KJV851964:KJV851968 KTR851964:KTR851968 LDN851964:LDN851968 LNJ851964:LNJ851968 LXF851964:LXF851968 MHB851964:MHB851968 MQX851964:MQX851968 NAT851964:NAT851968 NKP851964:NKP851968 NUL851964:NUL851968 OEH851964:OEH851968 OOD851964:OOD851968 OXZ851964:OXZ851968 PHV851964:PHV851968 PRR851964:PRR851968 QBN851964:QBN851968 QLJ851964:QLJ851968 QVF851964:QVF851968 RFB851964:RFB851968 ROX851964:ROX851968 RYT851964:RYT851968 SIP851964:SIP851968 SSL851964:SSL851968 TCH851964:TCH851968 TMD851964:TMD851968 TVZ851964:TVZ851968 UFV851964:UFV851968 UPR851964:UPR851968 UZN851964:UZN851968 VJJ851964:VJJ851968 VTF851964:VTF851968 WDB851964:WDB851968 WMX851964:WMX851968 WWT851964:WWT851968 AL917500:AL917504 KH917500:KH917504 UD917500:UD917504 ADZ917500:ADZ917504 ANV917500:ANV917504 AXR917500:AXR917504 BHN917500:BHN917504 BRJ917500:BRJ917504 CBF917500:CBF917504 CLB917500:CLB917504 CUX917500:CUX917504 DET917500:DET917504 DOP917500:DOP917504 DYL917500:DYL917504 EIH917500:EIH917504 ESD917500:ESD917504 FBZ917500:FBZ917504 FLV917500:FLV917504 FVR917500:FVR917504 GFN917500:GFN917504 GPJ917500:GPJ917504 GZF917500:GZF917504 HJB917500:HJB917504 HSX917500:HSX917504 ICT917500:ICT917504 IMP917500:IMP917504 IWL917500:IWL917504 JGH917500:JGH917504 JQD917500:JQD917504 JZZ917500:JZZ917504 KJV917500:KJV917504 KTR917500:KTR917504 LDN917500:LDN917504 LNJ917500:LNJ917504 LXF917500:LXF917504 MHB917500:MHB917504 MQX917500:MQX917504 NAT917500:NAT917504 NKP917500:NKP917504 NUL917500:NUL917504 OEH917500:OEH917504 OOD917500:OOD917504 OXZ917500:OXZ917504 PHV917500:PHV917504 PRR917500:PRR917504 QBN917500:QBN917504 QLJ917500:QLJ917504 QVF917500:QVF917504 RFB917500:RFB917504 ROX917500:ROX917504 RYT917500:RYT917504 SIP917500:SIP917504 SSL917500:SSL917504 TCH917500:TCH917504 TMD917500:TMD917504 TVZ917500:TVZ917504 UFV917500:UFV917504 UPR917500:UPR917504 UZN917500:UZN917504 VJJ917500:VJJ917504 VTF917500:VTF917504 WDB917500:WDB917504 WMX917500:WMX917504 WWT917500:WWT917504 AL983036:AL983040 KH983036:KH983040 UD983036:UD983040 ADZ983036:ADZ983040 ANV983036:ANV983040 AXR983036:AXR983040 BHN983036:BHN983040 BRJ983036:BRJ983040 CBF983036:CBF983040 CLB983036:CLB983040 CUX983036:CUX983040 DET983036:DET983040 DOP983036:DOP983040 DYL983036:DYL983040 EIH983036:EIH983040 ESD983036:ESD983040 FBZ983036:FBZ983040 FLV983036:FLV983040 FVR983036:FVR983040 GFN983036:GFN983040 GPJ983036:GPJ983040 GZF983036:GZF983040 HJB983036:HJB983040 HSX983036:HSX983040 ICT983036:ICT983040 IMP983036:IMP983040 IWL983036:IWL983040 JGH983036:JGH983040 JQD983036:JQD983040 JZZ983036:JZZ983040 KJV983036:KJV983040 KTR983036:KTR983040 LDN983036:LDN983040 LNJ983036:LNJ983040 LXF983036:LXF983040 MHB983036:MHB983040 MQX983036:MQX983040 NAT983036:NAT983040 NKP983036:NKP983040 NUL983036:NUL983040 OEH983036:OEH983040 OOD983036:OOD983040 OXZ983036:OXZ983040 PHV983036:PHV983040 PRR983036:PRR983040 QBN983036:QBN983040 QLJ983036:QLJ983040 QVF983036:QVF983040 RFB983036:RFB983040 ROX983036:ROX983040 RYT983036:RYT983040 SIP983036:SIP983040 SSL983036:SSL983040 TCH983036:TCH983040 TMD983036:TMD983040 TVZ983036:TVZ983040 UFV983036:UFV983040 UPR983036:UPR983040 UZN983036:UZN983040 VJJ983036:VJJ983040 VTF983036:VTF983040 WDB983036:WDB983040 WMX983036:WMX983040 WWT983036:WWT983040 AL983046:AL1048576 KH983046:KH1048576 UD983046:UD1048576 ADZ983046:ADZ1048576 ANV983046:ANV1048576 AXR983046:AXR1048576 BHN983046:BHN1048576 BRJ983046:BRJ1048576 CBF983046:CBF1048576 CLB983046:CLB1048576 CUX983046:CUX1048576 DET983046:DET1048576 DOP983046:DOP1048576 DYL983046:DYL1048576 EIH983046:EIH1048576 ESD983046:ESD1048576 FBZ983046:FBZ1048576 FLV983046:FLV1048576 FVR983046:FVR1048576 GFN983046:GFN1048576 GPJ983046:GPJ1048576 GZF983046:GZF1048576 HJB983046:HJB1048576 HSX983046:HSX1048576 ICT983046:ICT1048576 IMP983046:IMP1048576 IWL983046:IWL1048576 JGH983046:JGH1048576 JQD983046:JQD1048576 JZZ983046:JZZ1048576 KJV983046:KJV1048576 KTR983046:KTR1048576 LDN983046:LDN1048576 LNJ983046:LNJ1048576 LXF983046:LXF1048576 MHB983046:MHB1048576 MQX983046:MQX1048576 NAT983046:NAT1048576 NKP983046:NKP1048576 NUL983046:NUL1048576 OEH983046:OEH1048576 OOD983046:OOD1048576 OXZ983046:OXZ1048576 PHV983046:PHV1048576 PRR983046:PRR1048576 QBN983046:QBN1048576 QLJ983046:QLJ1048576 QVF983046:QVF1048576 RFB983046:RFB1048576 ROX983046:ROX1048576 RYT983046:RYT1048576 SIP983046:SIP1048576 SSL983046:SSL1048576 TCH983046:TCH1048576 TMD983046:TMD1048576 TVZ983046:TVZ1048576 UFV983046:UFV1048576 UPR983046:UPR1048576 UZN983046:UZN1048576 VJJ983046:VJJ1048576 VTF983046:VTF1048576 WDB983046:WDB1048576 WMX983046:WMX1048576 WWT983046:WWT1048576 WMX44:WMX65530 WDB44:WDB65530 VTF44:VTF65530 VJJ44:VJJ65530 UZN44:UZN65530 UPR44:UPR65530 UFV44:UFV65530 TVZ44:TVZ65530 TMD44:TMD65530 TCH44:TCH65530 SSL44:SSL65530 SIP44:SIP65530 RYT44:RYT65530 ROX44:ROX65530 RFB44:RFB65530 QVF44:QVF65530 QLJ44:QLJ65530 QBN44:QBN65530 PRR44:PRR65530 PHV44:PHV65530 OXZ44:OXZ65530 OOD44:OOD65530 OEH44:OEH65530 NUL44:NUL65530 NKP44:NKP65530 NAT44:NAT65530 MQX44:MQX65530 MHB44:MHB65530 LXF44:LXF65530 LNJ44:LNJ65530 LDN44:LDN65530 KTR44:KTR65530 KJV44:KJV65530 JZZ44:JZZ65530 JQD44:JQD65530 JGH44:JGH65530 IWL44:IWL65530 IMP44:IMP65530 ICT44:ICT65530 HSX44:HSX65530 HJB44:HJB65530 GZF44:GZF65530 GPJ44:GPJ65530 GFN44:GFN65530 FVR44:FVR65530 FLV44:FLV65530 FBZ44:FBZ65530 ESD44:ESD65530 EIH44:EIH65530 DYL44:DYL65530 DOP44:DOP65530 DET44:DET65530 CUX44:CUX65530 CLB44:CLB65530 CBF44:CBF65530 BRJ44:BRJ65530 BHN44:BHN65530 AXR44:AXR65530 ANV44:ANV65530 ADZ44:ADZ65530 UD44:UD65530 KH44:KH65530 AL44:AL65530 AL4:AL6 KH4:KH6 UD4:UD6 ADZ4:ADZ6 ANV4:ANV6 AXR4:AXR6 BHN4:BHN6 BRJ4:BRJ6 CBF4:CBF6 CLB4:CLB6 CUX4:CUX6 DET4:DET6 DOP4:DOP6 DYL4:DYL6 EIH4:EIH6 ESD4:ESD6 FBZ4:FBZ6 FLV4:FLV6 FVR4:FVR6 GFN4:GFN6 GPJ4:GPJ6 GZF4:GZF6 HJB4:HJB6 HSX4:HSX6 ICT4:ICT6 IMP4:IMP6 IWL4:IWL6 JGH4:JGH6 JQD4:JQD6 JZZ4:JZZ6 KJV4:KJV6 KTR4:KTR6 LDN4:LDN6 LNJ4:LNJ6 LXF4:LXF6 MHB4:MHB6 MQX4:MQX6 NAT4:NAT6 NKP4:NKP6 NUL4:NUL6 OEH4:OEH6 OOD4:OOD6 OXZ4:OXZ6 PHV4:PHV6 PRR4:PRR6 QBN4:QBN6 QLJ4:QLJ6 QVF4:QVF6 RFB4:RFB6 ROX4:ROX6 RYT4:RYT6 SIP4:SIP6 SSL4:SSL6 TCH4:TCH6 TMD4:TMD6 TVZ4:TVZ6 UFV4:UFV6 UPR4:UPR6 UZN4:UZN6 VJJ4:VJJ6 VTF4:VTF6 WDB4:WDB6 WMX4:WMX6 WWT4:WWT6 WWT44:WWT65530 JY42:JY43 TU42:TU43 ADQ42:ADQ43 ANM42:ANM43 AXI42:AXI43 BHE42:BHE43 BRA42:BRA43 CAW42:CAW43 CKS42:CKS43 CUO42:CUO43 DEK42:DEK43 DOG42:DOG43 DYC42:DYC43 EHY42:EHY43 ERU42:ERU43 FBQ42:FBQ43 FLM42:FLM43 FVI42:FVI43 GFE42:GFE43 GPA42:GPA43 GYW42:GYW43 HIS42:HIS43 HSO42:HSO43 ICK42:ICK43 IMG42:IMG43 IWC42:IWC43 JFY42:JFY43 JPU42:JPU43 JZQ42:JZQ43 KJM42:KJM43 KTI42:KTI43 LDE42:LDE43 LNA42:LNA43 LWW42:LWW43 MGS42:MGS43 MQO42:MQO43 NAK42:NAK43 NKG42:NKG43 NUC42:NUC43 ODY42:ODY43 ONU42:ONU43 OXQ42:OXQ43 PHM42:PHM43 PRI42:PRI43 QBE42:QBE43 QLA42:QLA43 QUW42:QUW43 RES42:RES43 ROO42:ROO43 RYK42:RYK43 SIG42:SIG43 SSC42:SSC43 TBY42:TBY43 TLU42:TLU43 TVQ42:TVQ43 UFM42:UFM43 UPI42:UPI43 UZE42:UZE43 VJA42:VJA43 VSW42:VSW43 WCS42:WCS43 WMO42:WMO43 WWK42:WWK43 AC42:AC43 WXA7:WXA41 WNE7:WNE41 WDI7:WDI41 VTM7:VTM41 VJQ7:VJQ41 UZU7:UZU41 UPY7:UPY41 UGC7:UGC41 TWG7:TWG41 TMK7:TMK41 TCO7:TCO41 SSS7:SSS41 SIW7:SIW41 RZA7:RZA41 RPE7:RPE41 RFI7:RFI41 QVM7:QVM41 QLQ7:QLQ41 QBU7:QBU41 PRY7:PRY41 PIC7:PIC41 OYG7:OYG41 OOK7:OOK41 OEO7:OEO41 NUS7:NUS41 NKW7:NKW41 NBA7:NBA41 MRE7:MRE41 MHI7:MHI41 LXM7:LXM41 LNQ7:LNQ41 LDU7:LDU41 KTY7:KTY41 KKC7:KKC41 KAG7:KAG41 JQK7:JQK41 JGO7:JGO41 IWS7:IWS41 IMW7:IMW41 IDA7:IDA41 HTE7:HTE41 HJI7:HJI41 GZM7:GZM41 GPQ7:GPQ41 GFU7:GFU41 FVY7:FVY41 FMC7:FMC41 FCG7:FCG41 ESK7:ESK41 EIO7:EIO41 DYS7:DYS41 DOW7:DOW41 DFA7:DFA41 CVE7:CVE41 CLI7:CLI41 CBM7:CBM41 BRQ7:BRQ41 BHU7:BHU41 AXY7:AXY41 AOC7:AOC41 AEG7:AEG41 UK7:UK41 KO7:KO41 AS7:AS41">
      <formula1>11</formula1>
    </dataValidation>
    <dataValidation allowBlank="1" showInputMessage="1" showErrorMessage="1" prompt="输入格式为“区号+电话号”" sqref="AK1:AK2 KG1:KG2 UC1:UC2 ADY1:ADY2 ANU1:ANU2 AXQ1:AXQ2 BHM1:BHM2 BRI1:BRI2 CBE1:CBE2 CLA1:CLA2 CUW1:CUW2 DES1:DES2 DOO1:DOO2 DYK1:DYK2 EIG1:EIG2 ESC1:ESC2 FBY1:FBY2 FLU1:FLU2 FVQ1:FVQ2 GFM1:GFM2 GPI1:GPI2 GZE1:GZE2 HJA1:HJA2 HSW1:HSW2 ICS1:ICS2 IMO1:IMO2 IWK1:IWK2 JGG1:JGG2 JQC1:JQC2 JZY1:JZY2 KJU1:KJU2 KTQ1:KTQ2 LDM1:LDM2 LNI1:LNI2 LXE1:LXE2 MHA1:MHA2 MQW1:MQW2 NAS1:NAS2 NKO1:NKO2 NUK1:NUK2 OEG1:OEG2 OOC1:OOC2 OXY1:OXY2 PHU1:PHU2 PRQ1:PRQ2 QBM1:QBM2 QLI1:QLI2 QVE1:QVE2 RFA1:RFA2 ROW1:ROW2 RYS1:RYS2 SIO1:SIO2 SSK1:SSK2 TCG1:TCG2 TMC1:TMC2 TVY1:TVY2 UFU1:UFU2 UPQ1:UPQ2 UZM1:UZM2 VJI1:VJI2 VTE1:VTE2 WDA1:WDA2 WMW1:WMW2 WWS1:WWS2 AK65542:AK131066 KG65542:KG131066 UC65542:UC131066 ADY65542:ADY131066 ANU65542:ANU131066 AXQ65542:AXQ131066 BHM65542:BHM131066 BRI65542:BRI131066 CBE65542:CBE131066 CLA65542:CLA131066 CUW65542:CUW131066 DES65542:DES131066 DOO65542:DOO131066 DYK65542:DYK131066 EIG65542:EIG131066 ESC65542:ESC131066 FBY65542:FBY131066 FLU65542:FLU131066 FVQ65542:FVQ131066 GFM65542:GFM131066 GPI65542:GPI131066 GZE65542:GZE131066 HJA65542:HJA131066 HSW65542:HSW131066 ICS65542:ICS131066 IMO65542:IMO131066 IWK65542:IWK131066 JGG65542:JGG131066 JQC65542:JQC131066 JZY65542:JZY131066 KJU65542:KJU131066 KTQ65542:KTQ131066 LDM65542:LDM131066 LNI65542:LNI131066 LXE65542:LXE131066 MHA65542:MHA131066 MQW65542:MQW131066 NAS65542:NAS131066 NKO65542:NKO131066 NUK65542:NUK131066 OEG65542:OEG131066 OOC65542:OOC131066 OXY65542:OXY131066 PHU65542:PHU131066 PRQ65542:PRQ131066 QBM65542:QBM131066 QLI65542:QLI131066 QVE65542:QVE131066 RFA65542:RFA131066 ROW65542:ROW131066 RYS65542:RYS131066 SIO65542:SIO131066 SSK65542:SSK131066 TCG65542:TCG131066 TMC65542:TMC131066 TVY65542:TVY131066 UFU65542:UFU131066 UPQ65542:UPQ131066 UZM65542:UZM131066 VJI65542:VJI131066 VTE65542:VTE131066 WDA65542:WDA131066 WMW65542:WMW131066 WWS65542:WWS131066 AK131078:AK196602 KG131078:KG196602 UC131078:UC196602 ADY131078:ADY196602 ANU131078:ANU196602 AXQ131078:AXQ196602 BHM131078:BHM196602 BRI131078:BRI196602 CBE131078:CBE196602 CLA131078:CLA196602 CUW131078:CUW196602 DES131078:DES196602 DOO131078:DOO196602 DYK131078:DYK196602 EIG131078:EIG196602 ESC131078:ESC196602 FBY131078:FBY196602 FLU131078:FLU196602 FVQ131078:FVQ196602 GFM131078:GFM196602 GPI131078:GPI196602 GZE131078:GZE196602 HJA131078:HJA196602 HSW131078:HSW196602 ICS131078:ICS196602 IMO131078:IMO196602 IWK131078:IWK196602 JGG131078:JGG196602 JQC131078:JQC196602 JZY131078:JZY196602 KJU131078:KJU196602 KTQ131078:KTQ196602 LDM131078:LDM196602 LNI131078:LNI196602 LXE131078:LXE196602 MHA131078:MHA196602 MQW131078:MQW196602 NAS131078:NAS196602 NKO131078:NKO196602 NUK131078:NUK196602 OEG131078:OEG196602 OOC131078:OOC196602 OXY131078:OXY196602 PHU131078:PHU196602 PRQ131078:PRQ196602 QBM131078:QBM196602 QLI131078:QLI196602 QVE131078:QVE196602 RFA131078:RFA196602 ROW131078:ROW196602 RYS131078:RYS196602 SIO131078:SIO196602 SSK131078:SSK196602 TCG131078:TCG196602 TMC131078:TMC196602 TVY131078:TVY196602 UFU131078:UFU196602 UPQ131078:UPQ196602 UZM131078:UZM196602 VJI131078:VJI196602 VTE131078:VTE196602 WDA131078:WDA196602 WMW131078:WMW196602 WWS131078:WWS196602 AK196614:AK262138 KG196614:KG262138 UC196614:UC262138 ADY196614:ADY262138 ANU196614:ANU262138 AXQ196614:AXQ262138 BHM196614:BHM262138 BRI196614:BRI262138 CBE196614:CBE262138 CLA196614:CLA262138 CUW196614:CUW262138 DES196614:DES262138 DOO196614:DOO262138 DYK196614:DYK262138 EIG196614:EIG262138 ESC196614:ESC262138 FBY196614:FBY262138 FLU196614:FLU262138 FVQ196614:FVQ262138 GFM196614:GFM262138 GPI196614:GPI262138 GZE196614:GZE262138 HJA196614:HJA262138 HSW196614:HSW262138 ICS196614:ICS262138 IMO196614:IMO262138 IWK196614:IWK262138 JGG196614:JGG262138 JQC196614:JQC262138 JZY196614:JZY262138 KJU196614:KJU262138 KTQ196614:KTQ262138 LDM196614:LDM262138 LNI196614:LNI262138 LXE196614:LXE262138 MHA196614:MHA262138 MQW196614:MQW262138 NAS196614:NAS262138 NKO196614:NKO262138 NUK196614:NUK262138 OEG196614:OEG262138 OOC196614:OOC262138 OXY196614:OXY262138 PHU196614:PHU262138 PRQ196614:PRQ262138 QBM196614:QBM262138 QLI196614:QLI262138 QVE196614:QVE262138 RFA196614:RFA262138 ROW196614:ROW262138 RYS196614:RYS262138 SIO196614:SIO262138 SSK196614:SSK262138 TCG196614:TCG262138 TMC196614:TMC262138 TVY196614:TVY262138 UFU196614:UFU262138 UPQ196614:UPQ262138 UZM196614:UZM262138 VJI196614:VJI262138 VTE196614:VTE262138 WDA196614:WDA262138 WMW196614:WMW262138 WWS196614:WWS262138 AK262150:AK327674 KG262150:KG327674 UC262150:UC327674 ADY262150:ADY327674 ANU262150:ANU327674 AXQ262150:AXQ327674 BHM262150:BHM327674 BRI262150:BRI327674 CBE262150:CBE327674 CLA262150:CLA327674 CUW262150:CUW327674 DES262150:DES327674 DOO262150:DOO327674 DYK262150:DYK327674 EIG262150:EIG327674 ESC262150:ESC327674 FBY262150:FBY327674 FLU262150:FLU327674 FVQ262150:FVQ327674 GFM262150:GFM327674 GPI262150:GPI327674 GZE262150:GZE327674 HJA262150:HJA327674 HSW262150:HSW327674 ICS262150:ICS327674 IMO262150:IMO327674 IWK262150:IWK327674 JGG262150:JGG327674 JQC262150:JQC327674 JZY262150:JZY327674 KJU262150:KJU327674 KTQ262150:KTQ327674 LDM262150:LDM327674 LNI262150:LNI327674 LXE262150:LXE327674 MHA262150:MHA327674 MQW262150:MQW327674 NAS262150:NAS327674 NKO262150:NKO327674 NUK262150:NUK327674 OEG262150:OEG327674 OOC262150:OOC327674 OXY262150:OXY327674 PHU262150:PHU327674 PRQ262150:PRQ327674 QBM262150:QBM327674 QLI262150:QLI327674 QVE262150:QVE327674 RFA262150:RFA327674 ROW262150:ROW327674 RYS262150:RYS327674 SIO262150:SIO327674 SSK262150:SSK327674 TCG262150:TCG327674 TMC262150:TMC327674 TVY262150:TVY327674 UFU262150:UFU327674 UPQ262150:UPQ327674 UZM262150:UZM327674 VJI262150:VJI327674 VTE262150:VTE327674 WDA262150:WDA327674 WMW262150:WMW327674 WWS262150:WWS327674 AK327686:AK393210 KG327686:KG393210 UC327686:UC393210 ADY327686:ADY393210 ANU327686:ANU393210 AXQ327686:AXQ393210 BHM327686:BHM393210 BRI327686:BRI393210 CBE327686:CBE393210 CLA327686:CLA393210 CUW327686:CUW393210 DES327686:DES393210 DOO327686:DOO393210 DYK327686:DYK393210 EIG327686:EIG393210 ESC327686:ESC393210 FBY327686:FBY393210 FLU327686:FLU393210 FVQ327686:FVQ393210 GFM327686:GFM393210 GPI327686:GPI393210 GZE327686:GZE393210 HJA327686:HJA393210 HSW327686:HSW393210 ICS327686:ICS393210 IMO327686:IMO393210 IWK327686:IWK393210 JGG327686:JGG393210 JQC327686:JQC393210 JZY327686:JZY393210 KJU327686:KJU393210 KTQ327686:KTQ393210 LDM327686:LDM393210 LNI327686:LNI393210 LXE327686:LXE393210 MHA327686:MHA393210 MQW327686:MQW393210 NAS327686:NAS393210 NKO327686:NKO393210 NUK327686:NUK393210 OEG327686:OEG393210 OOC327686:OOC393210 OXY327686:OXY393210 PHU327686:PHU393210 PRQ327686:PRQ393210 QBM327686:QBM393210 QLI327686:QLI393210 QVE327686:QVE393210 RFA327686:RFA393210 ROW327686:ROW393210 RYS327686:RYS393210 SIO327686:SIO393210 SSK327686:SSK393210 TCG327686:TCG393210 TMC327686:TMC393210 TVY327686:TVY393210 UFU327686:UFU393210 UPQ327686:UPQ393210 UZM327686:UZM393210 VJI327686:VJI393210 VTE327686:VTE393210 WDA327686:WDA393210 WMW327686:WMW393210 WWS327686:WWS393210 AK393222:AK458746 KG393222:KG458746 UC393222:UC458746 ADY393222:ADY458746 ANU393222:ANU458746 AXQ393222:AXQ458746 BHM393222:BHM458746 BRI393222:BRI458746 CBE393222:CBE458746 CLA393222:CLA458746 CUW393222:CUW458746 DES393222:DES458746 DOO393222:DOO458746 DYK393222:DYK458746 EIG393222:EIG458746 ESC393222:ESC458746 FBY393222:FBY458746 FLU393222:FLU458746 FVQ393222:FVQ458746 GFM393222:GFM458746 GPI393222:GPI458746 GZE393222:GZE458746 HJA393222:HJA458746 HSW393222:HSW458746 ICS393222:ICS458746 IMO393222:IMO458746 IWK393222:IWK458746 JGG393222:JGG458746 JQC393222:JQC458746 JZY393222:JZY458746 KJU393222:KJU458746 KTQ393222:KTQ458746 LDM393222:LDM458746 LNI393222:LNI458746 LXE393222:LXE458746 MHA393222:MHA458746 MQW393222:MQW458746 NAS393222:NAS458746 NKO393222:NKO458746 NUK393222:NUK458746 OEG393222:OEG458746 OOC393222:OOC458746 OXY393222:OXY458746 PHU393222:PHU458746 PRQ393222:PRQ458746 QBM393222:QBM458746 QLI393222:QLI458746 QVE393222:QVE458746 RFA393222:RFA458746 ROW393222:ROW458746 RYS393222:RYS458746 SIO393222:SIO458746 SSK393222:SSK458746 TCG393222:TCG458746 TMC393222:TMC458746 TVY393222:TVY458746 UFU393222:UFU458746 UPQ393222:UPQ458746 UZM393222:UZM458746 VJI393222:VJI458746 VTE393222:VTE458746 WDA393222:WDA458746 WMW393222:WMW458746 WWS393222:WWS458746 AK458758:AK524282 KG458758:KG524282 UC458758:UC524282 ADY458758:ADY524282 ANU458758:ANU524282 AXQ458758:AXQ524282 BHM458758:BHM524282 BRI458758:BRI524282 CBE458758:CBE524282 CLA458758:CLA524282 CUW458758:CUW524282 DES458758:DES524282 DOO458758:DOO524282 DYK458758:DYK524282 EIG458758:EIG524282 ESC458758:ESC524282 FBY458758:FBY524282 FLU458758:FLU524282 FVQ458758:FVQ524282 GFM458758:GFM524282 GPI458758:GPI524282 GZE458758:GZE524282 HJA458758:HJA524282 HSW458758:HSW524282 ICS458758:ICS524282 IMO458758:IMO524282 IWK458758:IWK524282 JGG458758:JGG524282 JQC458758:JQC524282 JZY458758:JZY524282 KJU458758:KJU524282 KTQ458758:KTQ524282 LDM458758:LDM524282 LNI458758:LNI524282 LXE458758:LXE524282 MHA458758:MHA524282 MQW458758:MQW524282 NAS458758:NAS524282 NKO458758:NKO524282 NUK458758:NUK524282 OEG458758:OEG524282 OOC458758:OOC524282 OXY458758:OXY524282 PHU458758:PHU524282 PRQ458758:PRQ524282 QBM458758:QBM524282 QLI458758:QLI524282 QVE458758:QVE524282 RFA458758:RFA524282 ROW458758:ROW524282 RYS458758:RYS524282 SIO458758:SIO524282 SSK458758:SSK524282 TCG458758:TCG524282 TMC458758:TMC524282 TVY458758:TVY524282 UFU458758:UFU524282 UPQ458758:UPQ524282 UZM458758:UZM524282 VJI458758:VJI524282 VTE458758:VTE524282 WDA458758:WDA524282 WMW458758:WMW524282 WWS458758:WWS524282 AK524294:AK589818 KG524294:KG589818 UC524294:UC589818 ADY524294:ADY589818 ANU524294:ANU589818 AXQ524294:AXQ589818 BHM524294:BHM589818 BRI524294:BRI589818 CBE524294:CBE589818 CLA524294:CLA589818 CUW524294:CUW589818 DES524294:DES589818 DOO524294:DOO589818 DYK524294:DYK589818 EIG524294:EIG589818 ESC524294:ESC589818 FBY524294:FBY589818 FLU524294:FLU589818 FVQ524294:FVQ589818 GFM524294:GFM589818 GPI524294:GPI589818 GZE524294:GZE589818 HJA524294:HJA589818 HSW524294:HSW589818 ICS524294:ICS589818 IMO524294:IMO589818 IWK524294:IWK589818 JGG524294:JGG589818 JQC524294:JQC589818 JZY524294:JZY589818 KJU524294:KJU589818 KTQ524294:KTQ589818 LDM524294:LDM589818 LNI524294:LNI589818 LXE524294:LXE589818 MHA524294:MHA589818 MQW524294:MQW589818 NAS524294:NAS589818 NKO524294:NKO589818 NUK524294:NUK589818 OEG524294:OEG589818 OOC524294:OOC589818 OXY524294:OXY589818 PHU524294:PHU589818 PRQ524294:PRQ589818 QBM524294:QBM589818 QLI524294:QLI589818 QVE524294:QVE589818 RFA524294:RFA589818 ROW524294:ROW589818 RYS524294:RYS589818 SIO524294:SIO589818 SSK524294:SSK589818 TCG524294:TCG589818 TMC524294:TMC589818 TVY524294:TVY589818 UFU524294:UFU589818 UPQ524294:UPQ589818 UZM524294:UZM589818 VJI524294:VJI589818 VTE524294:VTE589818 WDA524294:WDA589818 WMW524294:WMW589818 WWS524294:WWS589818 AK589830:AK655354 KG589830:KG655354 UC589830:UC655354 ADY589830:ADY655354 ANU589830:ANU655354 AXQ589830:AXQ655354 BHM589830:BHM655354 BRI589830:BRI655354 CBE589830:CBE655354 CLA589830:CLA655354 CUW589830:CUW655354 DES589830:DES655354 DOO589830:DOO655354 DYK589830:DYK655354 EIG589830:EIG655354 ESC589830:ESC655354 FBY589830:FBY655354 FLU589830:FLU655354 FVQ589830:FVQ655354 GFM589830:GFM655354 GPI589830:GPI655354 GZE589830:GZE655354 HJA589830:HJA655354 HSW589830:HSW655354 ICS589830:ICS655354 IMO589830:IMO655354 IWK589830:IWK655354 JGG589830:JGG655354 JQC589830:JQC655354 JZY589830:JZY655354 KJU589830:KJU655354 KTQ589830:KTQ655354 LDM589830:LDM655354 LNI589830:LNI655354 LXE589830:LXE655354 MHA589830:MHA655354 MQW589830:MQW655354 NAS589830:NAS655354 NKO589830:NKO655354 NUK589830:NUK655354 OEG589830:OEG655354 OOC589830:OOC655354 OXY589830:OXY655354 PHU589830:PHU655354 PRQ589830:PRQ655354 QBM589830:QBM655354 QLI589830:QLI655354 QVE589830:QVE655354 RFA589830:RFA655354 ROW589830:ROW655354 RYS589830:RYS655354 SIO589830:SIO655354 SSK589830:SSK655354 TCG589830:TCG655354 TMC589830:TMC655354 TVY589830:TVY655354 UFU589830:UFU655354 UPQ589830:UPQ655354 UZM589830:UZM655354 VJI589830:VJI655354 VTE589830:VTE655354 WDA589830:WDA655354 WMW589830:WMW655354 WWS589830:WWS655354 AK655366:AK720890 KG655366:KG720890 UC655366:UC720890 ADY655366:ADY720890 ANU655366:ANU720890 AXQ655366:AXQ720890 BHM655366:BHM720890 BRI655366:BRI720890 CBE655366:CBE720890 CLA655366:CLA720890 CUW655366:CUW720890 DES655366:DES720890 DOO655366:DOO720890 DYK655366:DYK720890 EIG655366:EIG720890 ESC655366:ESC720890 FBY655366:FBY720890 FLU655366:FLU720890 FVQ655366:FVQ720890 GFM655366:GFM720890 GPI655366:GPI720890 GZE655366:GZE720890 HJA655366:HJA720890 HSW655366:HSW720890 ICS655366:ICS720890 IMO655366:IMO720890 IWK655366:IWK720890 JGG655366:JGG720890 JQC655366:JQC720890 JZY655366:JZY720890 KJU655366:KJU720890 KTQ655366:KTQ720890 LDM655366:LDM720890 LNI655366:LNI720890 LXE655366:LXE720890 MHA655366:MHA720890 MQW655366:MQW720890 NAS655366:NAS720890 NKO655366:NKO720890 NUK655366:NUK720890 OEG655366:OEG720890 OOC655366:OOC720890 OXY655366:OXY720890 PHU655366:PHU720890 PRQ655366:PRQ720890 QBM655366:QBM720890 QLI655366:QLI720890 QVE655366:QVE720890 RFA655366:RFA720890 ROW655366:ROW720890 RYS655366:RYS720890 SIO655366:SIO720890 SSK655366:SSK720890 TCG655366:TCG720890 TMC655366:TMC720890 TVY655366:TVY720890 UFU655366:UFU720890 UPQ655366:UPQ720890 UZM655366:UZM720890 VJI655366:VJI720890 VTE655366:VTE720890 WDA655366:WDA720890 WMW655366:WMW720890 WWS655366:WWS720890 AK720902:AK786426 KG720902:KG786426 UC720902:UC786426 ADY720902:ADY786426 ANU720902:ANU786426 AXQ720902:AXQ786426 BHM720902:BHM786426 BRI720902:BRI786426 CBE720902:CBE786426 CLA720902:CLA786426 CUW720902:CUW786426 DES720902:DES786426 DOO720902:DOO786426 DYK720902:DYK786426 EIG720902:EIG786426 ESC720902:ESC786426 FBY720902:FBY786426 FLU720902:FLU786426 FVQ720902:FVQ786426 GFM720902:GFM786426 GPI720902:GPI786426 GZE720902:GZE786426 HJA720902:HJA786426 HSW720902:HSW786426 ICS720902:ICS786426 IMO720902:IMO786426 IWK720902:IWK786426 JGG720902:JGG786426 JQC720902:JQC786426 JZY720902:JZY786426 KJU720902:KJU786426 KTQ720902:KTQ786426 LDM720902:LDM786426 LNI720902:LNI786426 LXE720902:LXE786426 MHA720902:MHA786426 MQW720902:MQW786426 NAS720902:NAS786426 NKO720902:NKO786426 NUK720902:NUK786426 OEG720902:OEG786426 OOC720902:OOC786426 OXY720902:OXY786426 PHU720902:PHU786426 PRQ720902:PRQ786426 QBM720902:QBM786426 QLI720902:QLI786426 QVE720902:QVE786426 RFA720902:RFA786426 ROW720902:ROW786426 RYS720902:RYS786426 SIO720902:SIO786426 SSK720902:SSK786426 TCG720902:TCG786426 TMC720902:TMC786426 TVY720902:TVY786426 UFU720902:UFU786426 UPQ720902:UPQ786426 UZM720902:UZM786426 VJI720902:VJI786426 VTE720902:VTE786426 WDA720902:WDA786426 WMW720902:WMW786426 WWS720902:WWS786426 AK786438:AK851962 KG786438:KG851962 UC786438:UC851962 ADY786438:ADY851962 ANU786438:ANU851962 AXQ786438:AXQ851962 BHM786438:BHM851962 BRI786438:BRI851962 CBE786438:CBE851962 CLA786438:CLA851962 CUW786438:CUW851962 DES786438:DES851962 DOO786438:DOO851962 DYK786438:DYK851962 EIG786438:EIG851962 ESC786438:ESC851962 FBY786438:FBY851962 FLU786438:FLU851962 FVQ786438:FVQ851962 GFM786438:GFM851962 GPI786438:GPI851962 GZE786438:GZE851962 HJA786438:HJA851962 HSW786438:HSW851962 ICS786438:ICS851962 IMO786438:IMO851962 IWK786438:IWK851962 JGG786438:JGG851962 JQC786438:JQC851962 JZY786438:JZY851962 KJU786438:KJU851962 KTQ786438:KTQ851962 LDM786438:LDM851962 LNI786438:LNI851962 LXE786438:LXE851962 MHA786438:MHA851962 MQW786438:MQW851962 NAS786438:NAS851962 NKO786438:NKO851962 NUK786438:NUK851962 OEG786438:OEG851962 OOC786438:OOC851962 OXY786438:OXY851962 PHU786438:PHU851962 PRQ786438:PRQ851962 QBM786438:QBM851962 QLI786438:QLI851962 QVE786438:QVE851962 RFA786438:RFA851962 ROW786438:ROW851962 RYS786438:RYS851962 SIO786438:SIO851962 SSK786438:SSK851962 TCG786438:TCG851962 TMC786438:TMC851962 TVY786438:TVY851962 UFU786438:UFU851962 UPQ786438:UPQ851962 UZM786438:UZM851962 VJI786438:VJI851962 VTE786438:VTE851962 WDA786438:WDA851962 WMW786438:WMW851962 WWS786438:WWS851962 AK851974:AK917498 KG851974:KG917498 UC851974:UC917498 ADY851974:ADY917498 ANU851974:ANU917498 AXQ851974:AXQ917498 BHM851974:BHM917498 BRI851974:BRI917498 CBE851974:CBE917498 CLA851974:CLA917498 CUW851974:CUW917498 DES851974:DES917498 DOO851974:DOO917498 DYK851974:DYK917498 EIG851974:EIG917498 ESC851974:ESC917498 FBY851974:FBY917498 FLU851974:FLU917498 FVQ851974:FVQ917498 GFM851974:GFM917498 GPI851974:GPI917498 GZE851974:GZE917498 HJA851974:HJA917498 HSW851974:HSW917498 ICS851974:ICS917498 IMO851974:IMO917498 IWK851974:IWK917498 JGG851974:JGG917498 JQC851974:JQC917498 JZY851974:JZY917498 KJU851974:KJU917498 KTQ851974:KTQ917498 LDM851974:LDM917498 LNI851974:LNI917498 LXE851974:LXE917498 MHA851974:MHA917498 MQW851974:MQW917498 NAS851974:NAS917498 NKO851974:NKO917498 NUK851974:NUK917498 OEG851974:OEG917498 OOC851974:OOC917498 OXY851974:OXY917498 PHU851974:PHU917498 PRQ851974:PRQ917498 QBM851974:QBM917498 QLI851974:QLI917498 QVE851974:QVE917498 RFA851974:RFA917498 ROW851974:ROW917498 RYS851974:RYS917498 SIO851974:SIO917498 SSK851974:SSK917498 TCG851974:TCG917498 TMC851974:TMC917498 TVY851974:TVY917498 UFU851974:UFU917498 UPQ851974:UPQ917498 UZM851974:UZM917498 VJI851974:VJI917498 VTE851974:VTE917498 WDA851974:WDA917498 WMW851974:WMW917498 WWS851974:WWS917498 AK917510:AK983034 KG917510:KG983034 UC917510:UC983034 ADY917510:ADY983034 ANU917510:ANU983034 AXQ917510:AXQ983034 BHM917510:BHM983034 BRI917510:BRI983034 CBE917510:CBE983034 CLA917510:CLA983034 CUW917510:CUW983034 DES917510:DES983034 DOO917510:DOO983034 DYK917510:DYK983034 EIG917510:EIG983034 ESC917510:ESC983034 FBY917510:FBY983034 FLU917510:FLU983034 FVQ917510:FVQ983034 GFM917510:GFM983034 GPI917510:GPI983034 GZE917510:GZE983034 HJA917510:HJA983034 HSW917510:HSW983034 ICS917510:ICS983034 IMO917510:IMO983034 IWK917510:IWK983034 JGG917510:JGG983034 JQC917510:JQC983034 JZY917510:JZY983034 KJU917510:KJU983034 KTQ917510:KTQ983034 LDM917510:LDM983034 LNI917510:LNI983034 LXE917510:LXE983034 MHA917510:MHA983034 MQW917510:MQW983034 NAS917510:NAS983034 NKO917510:NKO983034 NUK917510:NUK983034 OEG917510:OEG983034 OOC917510:OOC983034 OXY917510:OXY983034 PHU917510:PHU983034 PRQ917510:PRQ983034 QBM917510:QBM983034 QLI917510:QLI983034 QVE917510:QVE983034 RFA917510:RFA983034 ROW917510:ROW983034 RYS917510:RYS983034 SIO917510:SIO983034 SSK917510:SSK983034 TCG917510:TCG983034 TMC917510:TMC983034 TVY917510:TVY983034 UFU917510:UFU983034 UPQ917510:UPQ983034 UZM917510:UZM983034 VJI917510:VJI983034 VTE917510:VTE983034 WDA917510:WDA983034 WMW917510:WMW983034 WWS917510:WWS983034 AK65532:AK65536 KG65532:KG65536 UC65532:UC65536 ADY65532:ADY65536 ANU65532:ANU65536 AXQ65532:AXQ65536 BHM65532:BHM65536 BRI65532:BRI65536 CBE65532:CBE65536 CLA65532:CLA65536 CUW65532:CUW65536 DES65532:DES65536 DOO65532:DOO65536 DYK65532:DYK65536 EIG65532:EIG65536 ESC65532:ESC65536 FBY65532:FBY65536 FLU65532:FLU65536 FVQ65532:FVQ65536 GFM65532:GFM65536 GPI65532:GPI65536 GZE65532:GZE65536 HJA65532:HJA65536 HSW65532:HSW65536 ICS65532:ICS65536 IMO65532:IMO65536 IWK65532:IWK65536 JGG65532:JGG65536 JQC65532:JQC65536 JZY65532:JZY65536 KJU65532:KJU65536 KTQ65532:KTQ65536 LDM65532:LDM65536 LNI65532:LNI65536 LXE65532:LXE65536 MHA65532:MHA65536 MQW65532:MQW65536 NAS65532:NAS65536 NKO65532:NKO65536 NUK65532:NUK65536 OEG65532:OEG65536 OOC65532:OOC65536 OXY65532:OXY65536 PHU65532:PHU65536 PRQ65532:PRQ65536 QBM65532:QBM65536 QLI65532:QLI65536 QVE65532:QVE65536 RFA65532:RFA65536 ROW65532:ROW65536 RYS65532:RYS65536 SIO65532:SIO65536 SSK65532:SSK65536 TCG65532:TCG65536 TMC65532:TMC65536 TVY65532:TVY65536 UFU65532:UFU65536 UPQ65532:UPQ65536 UZM65532:UZM65536 VJI65532:VJI65536 VTE65532:VTE65536 WDA65532:WDA65536 WMW65532:WMW65536 WWS65532:WWS65536 AK131068:AK131072 KG131068:KG131072 UC131068:UC131072 ADY131068:ADY131072 ANU131068:ANU131072 AXQ131068:AXQ131072 BHM131068:BHM131072 BRI131068:BRI131072 CBE131068:CBE131072 CLA131068:CLA131072 CUW131068:CUW131072 DES131068:DES131072 DOO131068:DOO131072 DYK131068:DYK131072 EIG131068:EIG131072 ESC131068:ESC131072 FBY131068:FBY131072 FLU131068:FLU131072 FVQ131068:FVQ131072 GFM131068:GFM131072 GPI131068:GPI131072 GZE131068:GZE131072 HJA131068:HJA131072 HSW131068:HSW131072 ICS131068:ICS131072 IMO131068:IMO131072 IWK131068:IWK131072 JGG131068:JGG131072 JQC131068:JQC131072 JZY131068:JZY131072 KJU131068:KJU131072 KTQ131068:KTQ131072 LDM131068:LDM131072 LNI131068:LNI131072 LXE131068:LXE131072 MHA131068:MHA131072 MQW131068:MQW131072 NAS131068:NAS131072 NKO131068:NKO131072 NUK131068:NUK131072 OEG131068:OEG131072 OOC131068:OOC131072 OXY131068:OXY131072 PHU131068:PHU131072 PRQ131068:PRQ131072 QBM131068:QBM131072 QLI131068:QLI131072 QVE131068:QVE131072 RFA131068:RFA131072 ROW131068:ROW131072 RYS131068:RYS131072 SIO131068:SIO131072 SSK131068:SSK131072 TCG131068:TCG131072 TMC131068:TMC131072 TVY131068:TVY131072 UFU131068:UFU131072 UPQ131068:UPQ131072 UZM131068:UZM131072 VJI131068:VJI131072 VTE131068:VTE131072 WDA131068:WDA131072 WMW131068:WMW131072 WWS131068:WWS131072 AK196604:AK196608 KG196604:KG196608 UC196604:UC196608 ADY196604:ADY196608 ANU196604:ANU196608 AXQ196604:AXQ196608 BHM196604:BHM196608 BRI196604:BRI196608 CBE196604:CBE196608 CLA196604:CLA196608 CUW196604:CUW196608 DES196604:DES196608 DOO196604:DOO196608 DYK196604:DYK196608 EIG196604:EIG196608 ESC196604:ESC196608 FBY196604:FBY196608 FLU196604:FLU196608 FVQ196604:FVQ196608 GFM196604:GFM196608 GPI196604:GPI196608 GZE196604:GZE196608 HJA196604:HJA196608 HSW196604:HSW196608 ICS196604:ICS196608 IMO196604:IMO196608 IWK196604:IWK196608 JGG196604:JGG196608 JQC196604:JQC196608 JZY196604:JZY196608 KJU196604:KJU196608 KTQ196604:KTQ196608 LDM196604:LDM196608 LNI196604:LNI196608 LXE196604:LXE196608 MHA196604:MHA196608 MQW196604:MQW196608 NAS196604:NAS196608 NKO196604:NKO196608 NUK196604:NUK196608 OEG196604:OEG196608 OOC196604:OOC196608 OXY196604:OXY196608 PHU196604:PHU196608 PRQ196604:PRQ196608 QBM196604:QBM196608 QLI196604:QLI196608 QVE196604:QVE196608 RFA196604:RFA196608 ROW196604:ROW196608 RYS196604:RYS196608 SIO196604:SIO196608 SSK196604:SSK196608 TCG196604:TCG196608 TMC196604:TMC196608 TVY196604:TVY196608 UFU196604:UFU196608 UPQ196604:UPQ196608 UZM196604:UZM196608 VJI196604:VJI196608 VTE196604:VTE196608 WDA196604:WDA196608 WMW196604:WMW196608 WWS196604:WWS196608 AK262140:AK262144 KG262140:KG262144 UC262140:UC262144 ADY262140:ADY262144 ANU262140:ANU262144 AXQ262140:AXQ262144 BHM262140:BHM262144 BRI262140:BRI262144 CBE262140:CBE262144 CLA262140:CLA262144 CUW262140:CUW262144 DES262140:DES262144 DOO262140:DOO262144 DYK262140:DYK262144 EIG262140:EIG262144 ESC262140:ESC262144 FBY262140:FBY262144 FLU262140:FLU262144 FVQ262140:FVQ262144 GFM262140:GFM262144 GPI262140:GPI262144 GZE262140:GZE262144 HJA262140:HJA262144 HSW262140:HSW262144 ICS262140:ICS262144 IMO262140:IMO262144 IWK262140:IWK262144 JGG262140:JGG262144 JQC262140:JQC262144 JZY262140:JZY262144 KJU262140:KJU262144 KTQ262140:KTQ262144 LDM262140:LDM262144 LNI262140:LNI262144 LXE262140:LXE262144 MHA262140:MHA262144 MQW262140:MQW262144 NAS262140:NAS262144 NKO262140:NKO262144 NUK262140:NUK262144 OEG262140:OEG262144 OOC262140:OOC262144 OXY262140:OXY262144 PHU262140:PHU262144 PRQ262140:PRQ262144 QBM262140:QBM262144 QLI262140:QLI262144 QVE262140:QVE262144 RFA262140:RFA262144 ROW262140:ROW262144 RYS262140:RYS262144 SIO262140:SIO262144 SSK262140:SSK262144 TCG262140:TCG262144 TMC262140:TMC262144 TVY262140:TVY262144 UFU262140:UFU262144 UPQ262140:UPQ262144 UZM262140:UZM262144 VJI262140:VJI262144 VTE262140:VTE262144 WDA262140:WDA262144 WMW262140:WMW262144 WWS262140:WWS262144 AK327676:AK327680 KG327676:KG327680 UC327676:UC327680 ADY327676:ADY327680 ANU327676:ANU327680 AXQ327676:AXQ327680 BHM327676:BHM327680 BRI327676:BRI327680 CBE327676:CBE327680 CLA327676:CLA327680 CUW327676:CUW327680 DES327676:DES327680 DOO327676:DOO327680 DYK327676:DYK327680 EIG327676:EIG327680 ESC327676:ESC327680 FBY327676:FBY327680 FLU327676:FLU327680 FVQ327676:FVQ327680 GFM327676:GFM327680 GPI327676:GPI327680 GZE327676:GZE327680 HJA327676:HJA327680 HSW327676:HSW327680 ICS327676:ICS327680 IMO327676:IMO327680 IWK327676:IWK327680 JGG327676:JGG327680 JQC327676:JQC327680 JZY327676:JZY327680 KJU327676:KJU327680 KTQ327676:KTQ327680 LDM327676:LDM327680 LNI327676:LNI327680 LXE327676:LXE327680 MHA327676:MHA327680 MQW327676:MQW327680 NAS327676:NAS327680 NKO327676:NKO327680 NUK327676:NUK327680 OEG327676:OEG327680 OOC327676:OOC327680 OXY327676:OXY327680 PHU327676:PHU327680 PRQ327676:PRQ327680 QBM327676:QBM327680 QLI327676:QLI327680 QVE327676:QVE327680 RFA327676:RFA327680 ROW327676:ROW327680 RYS327676:RYS327680 SIO327676:SIO327680 SSK327676:SSK327680 TCG327676:TCG327680 TMC327676:TMC327680 TVY327676:TVY327680 UFU327676:UFU327680 UPQ327676:UPQ327680 UZM327676:UZM327680 VJI327676:VJI327680 VTE327676:VTE327680 WDA327676:WDA327680 WMW327676:WMW327680 WWS327676:WWS327680 AK393212:AK393216 KG393212:KG393216 UC393212:UC393216 ADY393212:ADY393216 ANU393212:ANU393216 AXQ393212:AXQ393216 BHM393212:BHM393216 BRI393212:BRI393216 CBE393212:CBE393216 CLA393212:CLA393216 CUW393212:CUW393216 DES393212:DES393216 DOO393212:DOO393216 DYK393212:DYK393216 EIG393212:EIG393216 ESC393212:ESC393216 FBY393212:FBY393216 FLU393212:FLU393216 FVQ393212:FVQ393216 GFM393212:GFM393216 GPI393212:GPI393216 GZE393212:GZE393216 HJA393212:HJA393216 HSW393212:HSW393216 ICS393212:ICS393216 IMO393212:IMO393216 IWK393212:IWK393216 JGG393212:JGG393216 JQC393212:JQC393216 JZY393212:JZY393216 KJU393212:KJU393216 KTQ393212:KTQ393216 LDM393212:LDM393216 LNI393212:LNI393216 LXE393212:LXE393216 MHA393212:MHA393216 MQW393212:MQW393216 NAS393212:NAS393216 NKO393212:NKO393216 NUK393212:NUK393216 OEG393212:OEG393216 OOC393212:OOC393216 OXY393212:OXY393216 PHU393212:PHU393216 PRQ393212:PRQ393216 QBM393212:QBM393216 QLI393212:QLI393216 QVE393212:QVE393216 RFA393212:RFA393216 ROW393212:ROW393216 RYS393212:RYS393216 SIO393212:SIO393216 SSK393212:SSK393216 TCG393212:TCG393216 TMC393212:TMC393216 TVY393212:TVY393216 UFU393212:UFU393216 UPQ393212:UPQ393216 UZM393212:UZM393216 VJI393212:VJI393216 VTE393212:VTE393216 WDA393212:WDA393216 WMW393212:WMW393216 WWS393212:WWS393216 AK458748:AK458752 KG458748:KG458752 UC458748:UC458752 ADY458748:ADY458752 ANU458748:ANU458752 AXQ458748:AXQ458752 BHM458748:BHM458752 BRI458748:BRI458752 CBE458748:CBE458752 CLA458748:CLA458752 CUW458748:CUW458752 DES458748:DES458752 DOO458748:DOO458752 DYK458748:DYK458752 EIG458748:EIG458752 ESC458748:ESC458752 FBY458748:FBY458752 FLU458748:FLU458752 FVQ458748:FVQ458752 GFM458748:GFM458752 GPI458748:GPI458752 GZE458748:GZE458752 HJA458748:HJA458752 HSW458748:HSW458752 ICS458748:ICS458752 IMO458748:IMO458752 IWK458748:IWK458752 JGG458748:JGG458752 JQC458748:JQC458752 JZY458748:JZY458752 KJU458748:KJU458752 KTQ458748:KTQ458752 LDM458748:LDM458752 LNI458748:LNI458752 LXE458748:LXE458752 MHA458748:MHA458752 MQW458748:MQW458752 NAS458748:NAS458752 NKO458748:NKO458752 NUK458748:NUK458752 OEG458748:OEG458752 OOC458748:OOC458752 OXY458748:OXY458752 PHU458748:PHU458752 PRQ458748:PRQ458752 QBM458748:QBM458752 QLI458748:QLI458752 QVE458748:QVE458752 RFA458748:RFA458752 ROW458748:ROW458752 RYS458748:RYS458752 SIO458748:SIO458752 SSK458748:SSK458752 TCG458748:TCG458752 TMC458748:TMC458752 TVY458748:TVY458752 UFU458748:UFU458752 UPQ458748:UPQ458752 UZM458748:UZM458752 VJI458748:VJI458752 VTE458748:VTE458752 WDA458748:WDA458752 WMW458748:WMW458752 WWS458748:WWS458752 AK524284:AK524288 KG524284:KG524288 UC524284:UC524288 ADY524284:ADY524288 ANU524284:ANU524288 AXQ524284:AXQ524288 BHM524284:BHM524288 BRI524284:BRI524288 CBE524284:CBE524288 CLA524284:CLA524288 CUW524284:CUW524288 DES524284:DES524288 DOO524284:DOO524288 DYK524284:DYK524288 EIG524284:EIG524288 ESC524284:ESC524288 FBY524284:FBY524288 FLU524284:FLU524288 FVQ524284:FVQ524288 GFM524284:GFM524288 GPI524284:GPI524288 GZE524284:GZE524288 HJA524284:HJA524288 HSW524284:HSW524288 ICS524284:ICS524288 IMO524284:IMO524288 IWK524284:IWK524288 JGG524284:JGG524288 JQC524284:JQC524288 JZY524284:JZY524288 KJU524284:KJU524288 KTQ524284:KTQ524288 LDM524284:LDM524288 LNI524284:LNI524288 LXE524284:LXE524288 MHA524284:MHA524288 MQW524284:MQW524288 NAS524284:NAS524288 NKO524284:NKO524288 NUK524284:NUK524288 OEG524284:OEG524288 OOC524284:OOC524288 OXY524284:OXY524288 PHU524284:PHU524288 PRQ524284:PRQ524288 QBM524284:QBM524288 QLI524284:QLI524288 QVE524284:QVE524288 RFA524284:RFA524288 ROW524284:ROW524288 RYS524284:RYS524288 SIO524284:SIO524288 SSK524284:SSK524288 TCG524284:TCG524288 TMC524284:TMC524288 TVY524284:TVY524288 UFU524284:UFU524288 UPQ524284:UPQ524288 UZM524284:UZM524288 VJI524284:VJI524288 VTE524284:VTE524288 WDA524284:WDA524288 WMW524284:WMW524288 WWS524284:WWS524288 AK589820:AK589824 KG589820:KG589824 UC589820:UC589824 ADY589820:ADY589824 ANU589820:ANU589824 AXQ589820:AXQ589824 BHM589820:BHM589824 BRI589820:BRI589824 CBE589820:CBE589824 CLA589820:CLA589824 CUW589820:CUW589824 DES589820:DES589824 DOO589820:DOO589824 DYK589820:DYK589824 EIG589820:EIG589824 ESC589820:ESC589824 FBY589820:FBY589824 FLU589820:FLU589824 FVQ589820:FVQ589824 GFM589820:GFM589824 GPI589820:GPI589824 GZE589820:GZE589824 HJA589820:HJA589824 HSW589820:HSW589824 ICS589820:ICS589824 IMO589820:IMO589824 IWK589820:IWK589824 JGG589820:JGG589824 JQC589820:JQC589824 JZY589820:JZY589824 KJU589820:KJU589824 KTQ589820:KTQ589824 LDM589820:LDM589824 LNI589820:LNI589824 LXE589820:LXE589824 MHA589820:MHA589824 MQW589820:MQW589824 NAS589820:NAS589824 NKO589820:NKO589824 NUK589820:NUK589824 OEG589820:OEG589824 OOC589820:OOC589824 OXY589820:OXY589824 PHU589820:PHU589824 PRQ589820:PRQ589824 QBM589820:QBM589824 QLI589820:QLI589824 QVE589820:QVE589824 RFA589820:RFA589824 ROW589820:ROW589824 RYS589820:RYS589824 SIO589820:SIO589824 SSK589820:SSK589824 TCG589820:TCG589824 TMC589820:TMC589824 TVY589820:TVY589824 UFU589820:UFU589824 UPQ589820:UPQ589824 UZM589820:UZM589824 VJI589820:VJI589824 VTE589820:VTE589824 WDA589820:WDA589824 WMW589820:WMW589824 WWS589820:WWS589824 AK655356:AK655360 KG655356:KG655360 UC655356:UC655360 ADY655356:ADY655360 ANU655356:ANU655360 AXQ655356:AXQ655360 BHM655356:BHM655360 BRI655356:BRI655360 CBE655356:CBE655360 CLA655356:CLA655360 CUW655356:CUW655360 DES655356:DES655360 DOO655356:DOO655360 DYK655356:DYK655360 EIG655356:EIG655360 ESC655356:ESC655360 FBY655356:FBY655360 FLU655356:FLU655360 FVQ655356:FVQ655360 GFM655356:GFM655360 GPI655356:GPI655360 GZE655356:GZE655360 HJA655356:HJA655360 HSW655356:HSW655360 ICS655356:ICS655360 IMO655356:IMO655360 IWK655356:IWK655360 JGG655356:JGG655360 JQC655356:JQC655360 JZY655356:JZY655360 KJU655356:KJU655360 KTQ655356:KTQ655360 LDM655356:LDM655360 LNI655356:LNI655360 LXE655356:LXE655360 MHA655356:MHA655360 MQW655356:MQW655360 NAS655356:NAS655360 NKO655356:NKO655360 NUK655356:NUK655360 OEG655356:OEG655360 OOC655356:OOC655360 OXY655356:OXY655360 PHU655356:PHU655360 PRQ655356:PRQ655360 QBM655356:QBM655360 QLI655356:QLI655360 QVE655356:QVE655360 RFA655356:RFA655360 ROW655356:ROW655360 RYS655356:RYS655360 SIO655356:SIO655360 SSK655356:SSK655360 TCG655356:TCG655360 TMC655356:TMC655360 TVY655356:TVY655360 UFU655356:UFU655360 UPQ655356:UPQ655360 UZM655356:UZM655360 VJI655356:VJI655360 VTE655356:VTE655360 WDA655356:WDA655360 WMW655356:WMW655360 WWS655356:WWS655360 AK720892:AK720896 KG720892:KG720896 UC720892:UC720896 ADY720892:ADY720896 ANU720892:ANU720896 AXQ720892:AXQ720896 BHM720892:BHM720896 BRI720892:BRI720896 CBE720892:CBE720896 CLA720892:CLA720896 CUW720892:CUW720896 DES720892:DES720896 DOO720892:DOO720896 DYK720892:DYK720896 EIG720892:EIG720896 ESC720892:ESC720896 FBY720892:FBY720896 FLU720892:FLU720896 FVQ720892:FVQ720896 GFM720892:GFM720896 GPI720892:GPI720896 GZE720892:GZE720896 HJA720892:HJA720896 HSW720892:HSW720896 ICS720892:ICS720896 IMO720892:IMO720896 IWK720892:IWK720896 JGG720892:JGG720896 JQC720892:JQC720896 JZY720892:JZY720896 KJU720892:KJU720896 KTQ720892:KTQ720896 LDM720892:LDM720896 LNI720892:LNI720896 LXE720892:LXE720896 MHA720892:MHA720896 MQW720892:MQW720896 NAS720892:NAS720896 NKO720892:NKO720896 NUK720892:NUK720896 OEG720892:OEG720896 OOC720892:OOC720896 OXY720892:OXY720896 PHU720892:PHU720896 PRQ720892:PRQ720896 QBM720892:QBM720896 QLI720892:QLI720896 QVE720892:QVE720896 RFA720892:RFA720896 ROW720892:ROW720896 RYS720892:RYS720896 SIO720892:SIO720896 SSK720892:SSK720896 TCG720892:TCG720896 TMC720892:TMC720896 TVY720892:TVY720896 UFU720892:UFU720896 UPQ720892:UPQ720896 UZM720892:UZM720896 VJI720892:VJI720896 VTE720892:VTE720896 WDA720892:WDA720896 WMW720892:WMW720896 WWS720892:WWS720896 AK786428:AK786432 KG786428:KG786432 UC786428:UC786432 ADY786428:ADY786432 ANU786428:ANU786432 AXQ786428:AXQ786432 BHM786428:BHM786432 BRI786428:BRI786432 CBE786428:CBE786432 CLA786428:CLA786432 CUW786428:CUW786432 DES786428:DES786432 DOO786428:DOO786432 DYK786428:DYK786432 EIG786428:EIG786432 ESC786428:ESC786432 FBY786428:FBY786432 FLU786428:FLU786432 FVQ786428:FVQ786432 GFM786428:GFM786432 GPI786428:GPI786432 GZE786428:GZE786432 HJA786428:HJA786432 HSW786428:HSW786432 ICS786428:ICS786432 IMO786428:IMO786432 IWK786428:IWK786432 JGG786428:JGG786432 JQC786428:JQC786432 JZY786428:JZY786432 KJU786428:KJU786432 KTQ786428:KTQ786432 LDM786428:LDM786432 LNI786428:LNI786432 LXE786428:LXE786432 MHA786428:MHA786432 MQW786428:MQW786432 NAS786428:NAS786432 NKO786428:NKO786432 NUK786428:NUK786432 OEG786428:OEG786432 OOC786428:OOC786432 OXY786428:OXY786432 PHU786428:PHU786432 PRQ786428:PRQ786432 QBM786428:QBM786432 QLI786428:QLI786432 QVE786428:QVE786432 RFA786428:RFA786432 ROW786428:ROW786432 RYS786428:RYS786432 SIO786428:SIO786432 SSK786428:SSK786432 TCG786428:TCG786432 TMC786428:TMC786432 TVY786428:TVY786432 UFU786428:UFU786432 UPQ786428:UPQ786432 UZM786428:UZM786432 VJI786428:VJI786432 VTE786428:VTE786432 WDA786428:WDA786432 WMW786428:WMW786432 WWS786428:WWS786432 AK851964:AK851968 KG851964:KG851968 UC851964:UC851968 ADY851964:ADY851968 ANU851964:ANU851968 AXQ851964:AXQ851968 BHM851964:BHM851968 BRI851964:BRI851968 CBE851964:CBE851968 CLA851964:CLA851968 CUW851964:CUW851968 DES851964:DES851968 DOO851964:DOO851968 DYK851964:DYK851968 EIG851964:EIG851968 ESC851964:ESC851968 FBY851964:FBY851968 FLU851964:FLU851968 FVQ851964:FVQ851968 GFM851964:GFM851968 GPI851964:GPI851968 GZE851964:GZE851968 HJA851964:HJA851968 HSW851964:HSW851968 ICS851964:ICS851968 IMO851964:IMO851968 IWK851964:IWK851968 JGG851964:JGG851968 JQC851964:JQC851968 JZY851964:JZY851968 KJU851964:KJU851968 KTQ851964:KTQ851968 LDM851964:LDM851968 LNI851964:LNI851968 LXE851964:LXE851968 MHA851964:MHA851968 MQW851964:MQW851968 NAS851964:NAS851968 NKO851964:NKO851968 NUK851964:NUK851968 OEG851964:OEG851968 OOC851964:OOC851968 OXY851964:OXY851968 PHU851964:PHU851968 PRQ851964:PRQ851968 QBM851964:QBM851968 QLI851964:QLI851968 QVE851964:QVE851968 RFA851964:RFA851968 ROW851964:ROW851968 RYS851964:RYS851968 SIO851964:SIO851968 SSK851964:SSK851968 TCG851964:TCG851968 TMC851964:TMC851968 TVY851964:TVY851968 UFU851964:UFU851968 UPQ851964:UPQ851968 UZM851964:UZM851968 VJI851964:VJI851968 VTE851964:VTE851968 WDA851964:WDA851968 WMW851964:WMW851968 WWS851964:WWS851968 AK917500:AK917504 KG917500:KG917504 UC917500:UC917504 ADY917500:ADY917504 ANU917500:ANU917504 AXQ917500:AXQ917504 BHM917500:BHM917504 BRI917500:BRI917504 CBE917500:CBE917504 CLA917500:CLA917504 CUW917500:CUW917504 DES917500:DES917504 DOO917500:DOO917504 DYK917500:DYK917504 EIG917500:EIG917504 ESC917500:ESC917504 FBY917500:FBY917504 FLU917500:FLU917504 FVQ917500:FVQ917504 GFM917500:GFM917504 GPI917500:GPI917504 GZE917500:GZE917504 HJA917500:HJA917504 HSW917500:HSW917504 ICS917500:ICS917504 IMO917500:IMO917504 IWK917500:IWK917504 JGG917500:JGG917504 JQC917500:JQC917504 JZY917500:JZY917504 KJU917500:KJU917504 KTQ917500:KTQ917504 LDM917500:LDM917504 LNI917500:LNI917504 LXE917500:LXE917504 MHA917500:MHA917504 MQW917500:MQW917504 NAS917500:NAS917504 NKO917500:NKO917504 NUK917500:NUK917504 OEG917500:OEG917504 OOC917500:OOC917504 OXY917500:OXY917504 PHU917500:PHU917504 PRQ917500:PRQ917504 QBM917500:QBM917504 QLI917500:QLI917504 QVE917500:QVE917504 RFA917500:RFA917504 ROW917500:ROW917504 RYS917500:RYS917504 SIO917500:SIO917504 SSK917500:SSK917504 TCG917500:TCG917504 TMC917500:TMC917504 TVY917500:TVY917504 UFU917500:UFU917504 UPQ917500:UPQ917504 UZM917500:UZM917504 VJI917500:VJI917504 VTE917500:VTE917504 WDA917500:WDA917504 WMW917500:WMW917504 WWS917500:WWS917504 AK983036:AK983040 KG983036:KG983040 UC983036:UC983040 ADY983036:ADY983040 ANU983036:ANU983040 AXQ983036:AXQ983040 BHM983036:BHM983040 BRI983036:BRI983040 CBE983036:CBE983040 CLA983036:CLA983040 CUW983036:CUW983040 DES983036:DES983040 DOO983036:DOO983040 DYK983036:DYK983040 EIG983036:EIG983040 ESC983036:ESC983040 FBY983036:FBY983040 FLU983036:FLU983040 FVQ983036:FVQ983040 GFM983036:GFM983040 GPI983036:GPI983040 GZE983036:GZE983040 HJA983036:HJA983040 HSW983036:HSW983040 ICS983036:ICS983040 IMO983036:IMO983040 IWK983036:IWK983040 JGG983036:JGG983040 JQC983036:JQC983040 JZY983036:JZY983040 KJU983036:KJU983040 KTQ983036:KTQ983040 LDM983036:LDM983040 LNI983036:LNI983040 LXE983036:LXE983040 MHA983036:MHA983040 MQW983036:MQW983040 NAS983036:NAS983040 NKO983036:NKO983040 NUK983036:NUK983040 OEG983036:OEG983040 OOC983036:OOC983040 OXY983036:OXY983040 PHU983036:PHU983040 PRQ983036:PRQ983040 QBM983036:QBM983040 QLI983036:QLI983040 QVE983036:QVE983040 RFA983036:RFA983040 ROW983036:ROW983040 RYS983036:RYS983040 SIO983036:SIO983040 SSK983036:SSK983040 TCG983036:TCG983040 TMC983036:TMC983040 TVY983036:TVY983040 UFU983036:UFU983040 UPQ983036:UPQ983040 UZM983036:UZM983040 VJI983036:VJI983040 VTE983036:VTE983040 WDA983036:WDA983040 WMW983036:WMW983040 WWS983036:WWS983040 AK983046:AK1048576 KG983046:KG1048576 UC983046:UC1048576 ADY983046:ADY1048576 ANU983046:ANU1048576 AXQ983046:AXQ1048576 BHM983046:BHM1048576 BRI983046:BRI1048576 CBE983046:CBE1048576 CLA983046:CLA1048576 CUW983046:CUW1048576 DES983046:DES1048576 DOO983046:DOO1048576 DYK983046:DYK1048576 EIG983046:EIG1048576 ESC983046:ESC1048576 FBY983046:FBY1048576 FLU983046:FLU1048576 FVQ983046:FVQ1048576 GFM983046:GFM1048576 GPI983046:GPI1048576 GZE983046:GZE1048576 HJA983046:HJA1048576 HSW983046:HSW1048576 ICS983046:ICS1048576 IMO983046:IMO1048576 IWK983046:IWK1048576 JGG983046:JGG1048576 JQC983046:JQC1048576 JZY983046:JZY1048576 KJU983046:KJU1048576 KTQ983046:KTQ1048576 LDM983046:LDM1048576 LNI983046:LNI1048576 LXE983046:LXE1048576 MHA983046:MHA1048576 MQW983046:MQW1048576 NAS983046:NAS1048576 NKO983046:NKO1048576 NUK983046:NUK1048576 OEG983046:OEG1048576 OOC983046:OOC1048576 OXY983046:OXY1048576 PHU983046:PHU1048576 PRQ983046:PRQ1048576 QBM983046:QBM1048576 QLI983046:QLI1048576 QVE983046:QVE1048576 RFA983046:RFA1048576 ROW983046:ROW1048576 RYS983046:RYS1048576 SIO983046:SIO1048576 SSK983046:SSK1048576 TCG983046:TCG1048576 TMC983046:TMC1048576 TVY983046:TVY1048576 UFU983046:UFU1048576 UPQ983046:UPQ1048576 UZM983046:UZM1048576 VJI983046:VJI1048576 VTE983046:VTE1048576 WDA983046:WDA1048576 WMW983046:WMW1048576 WWS983046:WWS1048576 WMW44:WMW65530 WDA44:WDA65530 VTE44:VTE65530 VJI44:VJI65530 UZM44:UZM65530 UPQ44:UPQ65530 UFU44:UFU65530 TVY44:TVY65530 TMC44:TMC65530 TCG44:TCG65530 SSK44:SSK65530 SIO44:SIO65530 RYS44:RYS65530 ROW44:ROW65530 RFA44:RFA65530 QVE44:QVE65530 QLI44:QLI65530 QBM44:QBM65530 PRQ44:PRQ65530 PHU44:PHU65530 OXY44:OXY65530 OOC44:OOC65530 OEG44:OEG65530 NUK44:NUK65530 NKO44:NKO65530 NAS44:NAS65530 MQW44:MQW65530 MHA44:MHA65530 LXE44:LXE65530 LNI44:LNI65530 LDM44:LDM65530 KTQ44:KTQ65530 KJU44:KJU65530 JZY44:JZY65530 JQC44:JQC65530 JGG44:JGG65530 IWK44:IWK65530 IMO44:IMO65530 ICS44:ICS65530 HSW44:HSW65530 HJA44:HJA65530 GZE44:GZE65530 GPI44:GPI65530 GFM44:GFM65530 FVQ44:FVQ65530 FLU44:FLU65530 FBY44:FBY65530 ESC44:ESC65530 EIG44:EIG65530 DYK44:DYK65530 DOO44:DOO65530 DES44:DES65530 CUW44:CUW65530 CLA44:CLA65530 CBE44:CBE65530 BRI44:BRI65530 BHM44:BHM65530 AXQ44:AXQ65530 ANU44:ANU65530 ADY44:ADY65530 UC44:UC65530 KG44:KG65530 AK44:AK65530 AK4:AK6 KG4:KG6 UC4:UC6 ADY4:ADY6 ANU4:ANU6 AXQ4:AXQ6 BHM4:BHM6 BRI4:BRI6 CBE4:CBE6 CLA4:CLA6 CUW4:CUW6 DES4:DES6 DOO4:DOO6 DYK4:DYK6 EIG4:EIG6 ESC4:ESC6 FBY4:FBY6 FLU4:FLU6 FVQ4:FVQ6 GFM4:GFM6 GPI4:GPI6 GZE4:GZE6 HJA4:HJA6 HSW4:HSW6 ICS4:ICS6 IMO4:IMO6 IWK4:IWK6 JGG4:JGG6 JQC4:JQC6 JZY4:JZY6 KJU4:KJU6 KTQ4:KTQ6 LDM4:LDM6 LNI4:LNI6 LXE4:LXE6 MHA4:MHA6 MQW4:MQW6 NAS4:NAS6 NKO4:NKO6 NUK4:NUK6 OEG4:OEG6 OOC4:OOC6 OXY4:OXY6 PHU4:PHU6 PRQ4:PRQ6 QBM4:QBM6 QLI4:QLI6 QVE4:QVE6 RFA4:RFA6 ROW4:ROW6 RYS4:RYS6 SIO4:SIO6 SSK4:SSK6 TCG4:TCG6 TMC4:TMC6 TVY4:TVY6 UFU4:UFU6 UPQ4:UPQ6 UZM4:UZM6 VJI4:VJI6 VTE4:VTE6 WDA4:WDA6 WMW4:WMW6 WWS4:WWS6 WWS44:WWS65530 JX42:JX43 TT42:TT43 ADP42:ADP43 ANL42:ANL43 AXH42:AXH43 BHD42:BHD43 BQZ42:BQZ43 CAV42:CAV43 CKR42:CKR43 CUN42:CUN43 DEJ42:DEJ43 DOF42:DOF43 DYB42:DYB43 EHX42:EHX43 ERT42:ERT43 FBP42:FBP43 FLL42:FLL43 FVH42:FVH43 GFD42:GFD43 GOZ42:GOZ43 GYV42:GYV43 HIR42:HIR43 HSN42:HSN43 ICJ42:ICJ43 IMF42:IMF43 IWB42:IWB43 JFX42:JFX43 JPT42:JPT43 JZP42:JZP43 KJL42:KJL43 KTH42:KTH43 LDD42:LDD43 LMZ42:LMZ43 LWV42:LWV43 MGR42:MGR43 MQN42:MQN43 NAJ42:NAJ43 NKF42:NKF43 NUB42:NUB43 ODX42:ODX43 ONT42:ONT43 OXP42:OXP43 PHL42:PHL43 PRH42:PRH43 QBD42:QBD43 QKZ42:QKZ43 QUV42:QUV43 RER42:RER43 RON42:RON43 RYJ42:RYJ43 SIF42:SIF43 SSB42:SSB43 TBX42:TBX43 TLT42:TLT43 TVP42:TVP43 UFL42:UFL43 UPH42:UPH43 UZD42:UZD43 VIZ42:VIZ43 VSV42:VSV43 WCR42:WCR43 WMN42:WMN43 WWJ42:WWJ43 AB42:AB43 WWZ7:WWZ41 WND7:WND41 WDH7:WDH41 VTL7:VTL41 VJP7:VJP41 UZT7:UZT41 UPX7:UPX41 UGB7:UGB41 TWF7:TWF41 TMJ7:TMJ41 TCN7:TCN41 SSR7:SSR41 SIV7:SIV41 RYZ7:RYZ41 RPD7:RPD41 RFH7:RFH41 QVL7:QVL41 QLP7:QLP41 QBT7:QBT41 PRX7:PRX41 PIB7:PIB41 OYF7:OYF41 OOJ7:OOJ41 OEN7:OEN41 NUR7:NUR41 NKV7:NKV41 NAZ7:NAZ41 MRD7:MRD41 MHH7:MHH41 LXL7:LXL41 LNP7:LNP41 LDT7:LDT41 KTX7:KTX41 KKB7:KKB41 KAF7:KAF41 JQJ7:JQJ41 JGN7:JGN41 IWR7:IWR41 IMV7:IMV41 ICZ7:ICZ41 HTD7:HTD41 HJH7:HJH41 GZL7:GZL41 GPP7:GPP41 GFT7:GFT41 FVX7:FVX41 FMB7:FMB41 FCF7:FCF41 ESJ7:ESJ41 EIN7:EIN41 DYR7:DYR41 DOV7:DOV41 DEZ7:DEZ41 CVD7:CVD41 CLH7:CLH41 CBL7:CBL41 BRP7:BRP41 BHT7:BHT41 AXX7:AXX41 AOB7:AOB41 AEF7:AEF41 UJ7:UJ41 KN7:KN41 AR7:AR41"/>
    <dataValidation type="list" allowBlank="1" showInputMessage="1" showErrorMessage="1" sqref="AG1:AG2 KC1:KC2 TY1:TY2 ADU1:ADU2 ANQ1:ANQ2 AXM1:AXM2 BHI1:BHI2 BRE1:BRE2 CBA1:CBA2 CKW1:CKW2 CUS1:CUS2 DEO1:DEO2 DOK1:DOK2 DYG1:DYG2 EIC1:EIC2 ERY1:ERY2 FBU1:FBU2 FLQ1:FLQ2 FVM1:FVM2 GFI1:GFI2 GPE1:GPE2 GZA1:GZA2 HIW1:HIW2 HSS1:HSS2 ICO1:ICO2 IMK1:IMK2 IWG1:IWG2 JGC1:JGC2 JPY1:JPY2 JZU1:JZU2 KJQ1:KJQ2 KTM1:KTM2 LDI1:LDI2 LNE1:LNE2 LXA1:LXA2 MGW1:MGW2 MQS1:MQS2 NAO1:NAO2 NKK1:NKK2 NUG1:NUG2 OEC1:OEC2 ONY1:ONY2 OXU1:OXU2 PHQ1:PHQ2 PRM1:PRM2 QBI1:QBI2 QLE1:QLE2 QVA1:QVA2 REW1:REW2 ROS1:ROS2 RYO1:RYO2 SIK1:SIK2 SSG1:SSG2 TCC1:TCC2 TLY1:TLY2 TVU1:TVU2 UFQ1:UFQ2 UPM1:UPM2 UZI1:UZI2 VJE1:VJE2 VTA1:VTA2 WCW1:WCW2 WMS1:WMS2 WWO1:WWO2 AG65532:AG131066 KC65532:KC131066 TY65532:TY131066 ADU65532:ADU131066 ANQ65532:ANQ131066 AXM65532:AXM131066 BHI65532:BHI131066 BRE65532:BRE131066 CBA65532:CBA131066 CKW65532:CKW131066 CUS65532:CUS131066 DEO65532:DEO131066 DOK65532:DOK131066 DYG65532:DYG131066 EIC65532:EIC131066 ERY65532:ERY131066 FBU65532:FBU131066 FLQ65532:FLQ131066 FVM65532:FVM131066 GFI65532:GFI131066 GPE65532:GPE131066 GZA65532:GZA131066 HIW65532:HIW131066 HSS65532:HSS131066 ICO65532:ICO131066 IMK65532:IMK131066 IWG65532:IWG131066 JGC65532:JGC131066 JPY65532:JPY131066 JZU65532:JZU131066 KJQ65532:KJQ131066 KTM65532:KTM131066 LDI65532:LDI131066 LNE65532:LNE131066 LXA65532:LXA131066 MGW65532:MGW131066 MQS65532:MQS131066 NAO65532:NAO131066 NKK65532:NKK131066 NUG65532:NUG131066 OEC65532:OEC131066 ONY65532:ONY131066 OXU65532:OXU131066 PHQ65532:PHQ131066 PRM65532:PRM131066 QBI65532:QBI131066 QLE65532:QLE131066 QVA65532:QVA131066 REW65532:REW131066 ROS65532:ROS131066 RYO65532:RYO131066 SIK65532:SIK131066 SSG65532:SSG131066 TCC65532:TCC131066 TLY65532:TLY131066 TVU65532:TVU131066 UFQ65532:UFQ131066 UPM65532:UPM131066 UZI65532:UZI131066 VJE65532:VJE131066 VTA65532:VTA131066 WCW65532:WCW131066 WMS65532:WMS131066 WWO65532:WWO131066 AG131068:AG196602 KC131068:KC196602 TY131068:TY196602 ADU131068:ADU196602 ANQ131068:ANQ196602 AXM131068:AXM196602 BHI131068:BHI196602 BRE131068:BRE196602 CBA131068:CBA196602 CKW131068:CKW196602 CUS131068:CUS196602 DEO131068:DEO196602 DOK131068:DOK196602 DYG131068:DYG196602 EIC131068:EIC196602 ERY131068:ERY196602 FBU131068:FBU196602 FLQ131068:FLQ196602 FVM131068:FVM196602 GFI131068:GFI196602 GPE131068:GPE196602 GZA131068:GZA196602 HIW131068:HIW196602 HSS131068:HSS196602 ICO131068:ICO196602 IMK131068:IMK196602 IWG131068:IWG196602 JGC131068:JGC196602 JPY131068:JPY196602 JZU131068:JZU196602 KJQ131068:KJQ196602 KTM131068:KTM196602 LDI131068:LDI196602 LNE131068:LNE196602 LXA131068:LXA196602 MGW131068:MGW196602 MQS131068:MQS196602 NAO131068:NAO196602 NKK131068:NKK196602 NUG131068:NUG196602 OEC131068:OEC196602 ONY131068:ONY196602 OXU131068:OXU196602 PHQ131068:PHQ196602 PRM131068:PRM196602 QBI131068:QBI196602 QLE131068:QLE196602 QVA131068:QVA196602 REW131068:REW196602 ROS131068:ROS196602 RYO131068:RYO196602 SIK131068:SIK196602 SSG131068:SSG196602 TCC131068:TCC196602 TLY131068:TLY196602 TVU131068:TVU196602 UFQ131068:UFQ196602 UPM131068:UPM196602 UZI131068:UZI196602 VJE131068:VJE196602 VTA131068:VTA196602 WCW131068:WCW196602 WMS131068:WMS196602 WWO131068:WWO196602 AG196604:AG262138 KC196604:KC262138 TY196604:TY262138 ADU196604:ADU262138 ANQ196604:ANQ262138 AXM196604:AXM262138 BHI196604:BHI262138 BRE196604:BRE262138 CBA196604:CBA262138 CKW196604:CKW262138 CUS196604:CUS262138 DEO196604:DEO262138 DOK196604:DOK262138 DYG196604:DYG262138 EIC196604:EIC262138 ERY196604:ERY262138 FBU196604:FBU262138 FLQ196604:FLQ262138 FVM196604:FVM262138 GFI196604:GFI262138 GPE196604:GPE262138 GZA196604:GZA262138 HIW196604:HIW262138 HSS196604:HSS262138 ICO196604:ICO262138 IMK196604:IMK262138 IWG196604:IWG262138 JGC196604:JGC262138 JPY196604:JPY262138 JZU196604:JZU262138 KJQ196604:KJQ262138 KTM196604:KTM262138 LDI196604:LDI262138 LNE196604:LNE262138 LXA196604:LXA262138 MGW196604:MGW262138 MQS196604:MQS262138 NAO196604:NAO262138 NKK196604:NKK262138 NUG196604:NUG262138 OEC196604:OEC262138 ONY196604:ONY262138 OXU196604:OXU262138 PHQ196604:PHQ262138 PRM196604:PRM262138 QBI196604:QBI262138 QLE196604:QLE262138 QVA196604:QVA262138 REW196604:REW262138 ROS196604:ROS262138 RYO196604:RYO262138 SIK196604:SIK262138 SSG196604:SSG262138 TCC196604:TCC262138 TLY196604:TLY262138 TVU196604:TVU262138 UFQ196604:UFQ262138 UPM196604:UPM262138 UZI196604:UZI262138 VJE196604:VJE262138 VTA196604:VTA262138 WCW196604:WCW262138 WMS196604:WMS262138 WWO196604:WWO262138 AG262140:AG327674 KC262140:KC327674 TY262140:TY327674 ADU262140:ADU327674 ANQ262140:ANQ327674 AXM262140:AXM327674 BHI262140:BHI327674 BRE262140:BRE327674 CBA262140:CBA327674 CKW262140:CKW327674 CUS262140:CUS327674 DEO262140:DEO327674 DOK262140:DOK327674 DYG262140:DYG327674 EIC262140:EIC327674 ERY262140:ERY327674 FBU262140:FBU327674 FLQ262140:FLQ327674 FVM262140:FVM327674 GFI262140:GFI327674 GPE262140:GPE327674 GZA262140:GZA327674 HIW262140:HIW327674 HSS262140:HSS327674 ICO262140:ICO327674 IMK262140:IMK327674 IWG262140:IWG327674 JGC262140:JGC327674 JPY262140:JPY327674 JZU262140:JZU327674 KJQ262140:KJQ327674 KTM262140:KTM327674 LDI262140:LDI327674 LNE262140:LNE327674 LXA262140:LXA327674 MGW262140:MGW327674 MQS262140:MQS327674 NAO262140:NAO327674 NKK262140:NKK327674 NUG262140:NUG327674 OEC262140:OEC327674 ONY262140:ONY327674 OXU262140:OXU327674 PHQ262140:PHQ327674 PRM262140:PRM327674 QBI262140:QBI327674 QLE262140:QLE327674 QVA262140:QVA327674 REW262140:REW327674 ROS262140:ROS327674 RYO262140:RYO327674 SIK262140:SIK327674 SSG262140:SSG327674 TCC262140:TCC327674 TLY262140:TLY327674 TVU262140:TVU327674 UFQ262140:UFQ327674 UPM262140:UPM327674 UZI262140:UZI327674 VJE262140:VJE327674 VTA262140:VTA327674 WCW262140:WCW327674 WMS262140:WMS327674 WWO262140:WWO327674 AG327676:AG393210 KC327676:KC393210 TY327676:TY393210 ADU327676:ADU393210 ANQ327676:ANQ393210 AXM327676:AXM393210 BHI327676:BHI393210 BRE327676:BRE393210 CBA327676:CBA393210 CKW327676:CKW393210 CUS327676:CUS393210 DEO327676:DEO393210 DOK327676:DOK393210 DYG327676:DYG393210 EIC327676:EIC393210 ERY327676:ERY393210 FBU327676:FBU393210 FLQ327676:FLQ393210 FVM327676:FVM393210 GFI327676:GFI393210 GPE327676:GPE393210 GZA327676:GZA393210 HIW327676:HIW393210 HSS327676:HSS393210 ICO327676:ICO393210 IMK327676:IMK393210 IWG327676:IWG393210 JGC327676:JGC393210 JPY327676:JPY393210 JZU327676:JZU393210 KJQ327676:KJQ393210 KTM327676:KTM393210 LDI327676:LDI393210 LNE327676:LNE393210 LXA327676:LXA393210 MGW327676:MGW393210 MQS327676:MQS393210 NAO327676:NAO393210 NKK327676:NKK393210 NUG327676:NUG393210 OEC327676:OEC393210 ONY327676:ONY393210 OXU327676:OXU393210 PHQ327676:PHQ393210 PRM327676:PRM393210 QBI327676:QBI393210 QLE327676:QLE393210 QVA327676:QVA393210 REW327676:REW393210 ROS327676:ROS393210 RYO327676:RYO393210 SIK327676:SIK393210 SSG327676:SSG393210 TCC327676:TCC393210 TLY327676:TLY393210 TVU327676:TVU393210 UFQ327676:UFQ393210 UPM327676:UPM393210 UZI327676:UZI393210 VJE327676:VJE393210 VTA327676:VTA393210 WCW327676:WCW393210 WMS327676:WMS393210 WWO327676:WWO393210 AG393212:AG458746 KC393212:KC458746 TY393212:TY458746 ADU393212:ADU458746 ANQ393212:ANQ458746 AXM393212:AXM458746 BHI393212:BHI458746 BRE393212:BRE458746 CBA393212:CBA458746 CKW393212:CKW458746 CUS393212:CUS458746 DEO393212:DEO458746 DOK393212:DOK458746 DYG393212:DYG458746 EIC393212:EIC458746 ERY393212:ERY458746 FBU393212:FBU458746 FLQ393212:FLQ458746 FVM393212:FVM458746 GFI393212:GFI458746 GPE393212:GPE458746 GZA393212:GZA458746 HIW393212:HIW458746 HSS393212:HSS458746 ICO393212:ICO458746 IMK393212:IMK458746 IWG393212:IWG458746 JGC393212:JGC458746 JPY393212:JPY458746 JZU393212:JZU458746 KJQ393212:KJQ458746 KTM393212:KTM458746 LDI393212:LDI458746 LNE393212:LNE458746 LXA393212:LXA458746 MGW393212:MGW458746 MQS393212:MQS458746 NAO393212:NAO458746 NKK393212:NKK458746 NUG393212:NUG458746 OEC393212:OEC458746 ONY393212:ONY458746 OXU393212:OXU458746 PHQ393212:PHQ458746 PRM393212:PRM458746 QBI393212:QBI458746 QLE393212:QLE458746 QVA393212:QVA458746 REW393212:REW458746 ROS393212:ROS458746 RYO393212:RYO458746 SIK393212:SIK458746 SSG393212:SSG458746 TCC393212:TCC458746 TLY393212:TLY458746 TVU393212:TVU458746 UFQ393212:UFQ458746 UPM393212:UPM458746 UZI393212:UZI458746 VJE393212:VJE458746 VTA393212:VTA458746 WCW393212:WCW458746 WMS393212:WMS458746 WWO393212:WWO458746 AG458748:AG524282 KC458748:KC524282 TY458748:TY524282 ADU458748:ADU524282 ANQ458748:ANQ524282 AXM458748:AXM524282 BHI458748:BHI524282 BRE458748:BRE524282 CBA458748:CBA524282 CKW458748:CKW524282 CUS458748:CUS524282 DEO458748:DEO524282 DOK458748:DOK524282 DYG458748:DYG524282 EIC458748:EIC524282 ERY458748:ERY524282 FBU458748:FBU524282 FLQ458748:FLQ524282 FVM458748:FVM524282 GFI458748:GFI524282 GPE458748:GPE524282 GZA458748:GZA524282 HIW458748:HIW524282 HSS458748:HSS524282 ICO458748:ICO524282 IMK458748:IMK524282 IWG458748:IWG524282 JGC458748:JGC524282 JPY458748:JPY524282 JZU458748:JZU524282 KJQ458748:KJQ524282 KTM458748:KTM524282 LDI458748:LDI524282 LNE458748:LNE524282 LXA458748:LXA524282 MGW458748:MGW524282 MQS458748:MQS524282 NAO458748:NAO524282 NKK458748:NKK524282 NUG458748:NUG524282 OEC458748:OEC524282 ONY458748:ONY524282 OXU458748:OXU524282 PHQ458748:PHQ524282 PRM458748:PRM524282 QBI458748:QBI524282 QLE458748:QLE524282 QVA458748:QVA524282 REW458748:REW524282 ROS458748:ROS524282 RYO458748:RYO524282 SIK458748:SIK524282 SSG458748:SSG524282 TCC458748:TCC524282 TLY458748:TLY524282 TVU458748:TVU524282 UFQ458748:UFQ524282 UPM458748:UPM524282 UZI458748:UZI524282 VJE458748:VJE524282 VTA458748:VTA524282 WCW458748:WCW524282 WMS458748:WMS524282 WWO458748:WWO524282 AG524284:AG589818 KC524284:KC589818 TY524284:TY589818 ADU524284:ADU589818 ANQ524284:ANQ589818 AXM524284:AXM589818 BHI524284:BHI589818 BRE524284:BRE589818 CBA524284:CBA589818 CKW524284:CKW589818 CUS524284:CUS589818 DEO524284:DEO589818 DOK524284:DOK589818 DYG524284:DYG589818 EIC524284:EIC589818 ERY524284:ERY589818 FBU524284:FBU589818 FLQ524284:FLQ589818 FVM524284:FVM589818 GFI524284:GFI589818 GPE524284:GPE589818 GZA524284:GZA589818 HIW524284:HIW589818 HSS524284:HSS589818 ICO524284:ICO589818 IMK524284:IMK589818 IWG524284:IWG589818 JGC524284:JGC589818 JPY524284:JPY589818 JZU524284:JZU589818 KJQ524284:KJQ589818 KTM524284:KTM589818 LDI524284:LDI589818 LNE524284:LNE589818 LXA524284:LXA589818 MGW524284:MGW589818 MQS524284:MQS589818 NAO524284:NAO589818 NKK524284:NKK589818 NUG524284:NUG589818 OEC524284:OEC589818 ONY524284:ONY589818 OXU524284:OXU589818 PHQ524284:PHQ589818 PRM524284:PRM589818 QBI524284:QBI589818 QLE524284:QLE589818 QVA524284:QVA589818 REW524284:REW589818 ROS524284:ROS589818 RYO524284:RYO589818 SIK524284:SIK589818 SSG524284:SSG589818 TCC524284:TCC589818 TLY524284:TLY589818 TVU524284:TVU589818 UFQ524284:UFQ589818 UPM524284:UPM589818 UZI524284:UZI589818 VJE524284:VJE589818 VTA524284:VTA589818 WCW524284:WCW589818 WMS524284:WMS589818 WWO524284:WWO589818 AG589820:AG655354 KC589820:KC655354 TY589820:TY655354 ADU589820:ADU655354 ANQ589820:ANQ655354 AXM589820:AXM655354 BHI589820:BHI655354 BRE589820:BRE655354 CBA589820:CBA655354 CKW589820:CKW655354 CUS589820:CUS655354 DEO589820:DEO655354 DOK589820:DOK655354 DYG589820:DYG655354 EIC589820:EIC655354 ERY589820:ERY655354 FBU589820:FBU655354 FLQ589820:FLQ655354 FVM589820:FVM655354 GFI589820:GFI655354 GPE589820:GPE655354 GZA589820:GZA655354 HIW589820:HIW655354 HSS589820:HSS655354 ICO589820:ICO655354 IMK589820:IMK655354 IWG589820:IWG655354 JGC589820:JGC655354 JPY589820:JPY655354 JZU589820:JZU655354 KJQ589820:KJQ655354 KTM589820:KTM655354 LDI589820:LDI655354 LNE589820:LNE655354 LXA589820:LXA655354 MGW589820:MGW655354 MQS589820:MQS655354 NAO589820:NAO655354 NKK589820:NKK655354 NUG589820:NUG655354 OEC589820:OEC655354 ONY589820:ONY655354 OXU589820:OXU655354 PHQ589820:PHQ655354 PRM589820:PRM655354 QBI589820:QBI655354 QLE589820:QLE655354 QVA589820:QVA655354 REW589820:REW655354 ROS589820:ROS655354 RYO589820:RYO655354 SIK589820:SIK655354 SSG589820:SSG655354 TCC589820:TCC655354 TLY589820:TLY655354 TVU589820:TVU655354 UFQ589820:UFQ655354 UPM589820:UPM655354 UZI589820:UZI655354 VJE589820:VJE655354 VTA589820:VTA655354 WCW589820:WCW655354 WMS589820:WMS655354 WWO589820:WWO655354 AG655356:AG720890 KC655356:KC720890 TY655356:TY720890 ADU655356:ADU720890 ANQ655356:ANQ720890 AXM655356:AXM720890 BHI655356:BHI720890 BRE655356:BRE720890 CBA655356:CBA720890 CKW655356:CKW720890 CUS655356:CUS720890 DEO655356:DEO720890 DOK655356:DOK720890 DYG655356:DYG720890 EIC655356:EIC720890 ERY655356:ERY720890 FBU655356:FBU720890 FLQ655356:FLQ720890 FVM655356:FVM720890 GFI655356:GFI720890 GPE655356:GPE720890 GZA655356:GZA720890 HIW655356:HIW720890 HSS655356:HSS720890 ICO655356:ICO720890 IMK655356:IMK720890 IWG655356:IWG720890 JGC655356:JGC720890 JPY655356:JPY720890 JZU655356:JZU720890 KJQ655356:KJQ720890 KTM655356:KTM720890 LDI655356:LDI720890 LNE655356:LNE720890 LXA655356:LXA720890 MGW655356:MGW720890 MQS655356:MQS720890 NAO655356:NAO720890 NKK655356:NKK720890 NUG655356:NUG720890 OEC655356:OEC720890 ONY655356:ONY720890 OXU655356:OXU720890 PHQ655356:PHQ720890 PRM655356:PRM720890 QBI655356:QBI720890 QLE655356:QLE720890 QVA655356:QVA720890 REW655356:REW720890 ROS655356:ROS720890 RYO655356:RYO720890 SIK655356:SIK720890 SSG655356:SSG720890 TCC655356:TCC720890 TLY655356:TLY720890 TVU655356:TVU720890 UFQ655356:UFQ720890 UPM655356:UPM720890 UZI655356:UZI720890 VJE655356:VJE720890 VTA655356:VTA720890 WCW655356:WCW720890 WMS655356:WMS720890 WWO655356:WWO720890 AG720892:AG786426 KC720892:KC786426 TY720892:TY786426 ADU720892:ADU786426 ANQ720892:ANQ786426 AXM720892:AXM786426 BHI720892:BHI786426 BRE720892:BRE786426 CBA720892:CBA786426 CKW720892:CKW786426 CUS720892:CUS786426 DEO720892:DEO786426 DOK720892:DOK786426 DYG720892:DYG786426 EIC720892:EIC786426 ERY720892:ERY786426 FBU720892:FBU786426 FLQ720892:FLQ786426 FVM720892:FVM786426 GFI720892:GFI786426 GPE720892:GPE786426 GZA720892:GZA786426 HIW720892:HIW786426 HSS720892:HSS786426 ICO720892:ICO786426 IMK720892:IMK786426 IWG720892:IWG786426 JGC720892:JGC786426 JPY720892:JPY786426 JZU720892:JZU786426 KJQ720892:KJQ786426 KTM720892:KTM786426 LDI720892:LDI786426 LNE720892:LNE786426 LXA720892:LXA786426 MGW720892:MGW786426 MQS720892:MQS786426 NAO720892:NAO786426 NKK720892:NKK786426 NUG720892:NUG786426 OEC720892:OEC786426 ONY720892:ONY786426 OXU720892:OXU786426 PHQ720892:PHQ786426 PRM720892:PRM786426 QBI720892:QBI786426 QLE720892:QLE786426 QVA720892:QVA786426 REW720892:REW786426 ROS720892:ROS786426 RYO720892:RYO786426 SIK720892:SIK786426 SSG720892:SSG786426 TCC720892:TCC786426 TLY720892:TLY786426 TVU720892:TVU786426 UFQ720892:UFQ786426 UPM720892:UPM786426 UZI720892:UZI786426 VJE720892:VJE786426 VTA720892:VTA786426 WCW720892:WCW786426 WMS720892:WMS786426 WWO720892:WWO786426 AG786428:AG851962 KC786428:KC851962 TY786428:TY851962 ADU786428:ADU851962 ANQ786428:ANQ851962 AXM786428:AXM851962 BHI786428:BHI851962 BRE786428:BRE851962 CBA786428:CBA851962 CKW786428:CKW851962 CUS786428:CUS851962 DEO786428:DEO851962 DOK786428:DOK851962 DYG786428:DYG851962 EIC786428:EIC851962 ERY786428:ERY851962 FBU786428:FBU851962 FLQ786428:FLQ851962 FVM786428:FVM851962 GFI786428:GFI851962 GPE786428:GPE851962 GZA786428:GZA851962 HIW786428:HIW851962 HSS786428:HSS851962 ICO786428:ICO851962 IMK786428:IMK851962 IWG786428:IWG851962 JGC786428:JGC851962 JPY786428:JPY851962 JZU786428:JZU851962 KJQ786428:KJQ851962 KTM786428:KTM851962 LDI786428:LDI851962 LNE786428:LNE851962 LXA786428:LXA851962 MGW786428:MGW851962 MQS786428:MQS851962 NAO786428:NAO851962 NKK786428:NKK851962 NUG786428:NUG851962 OEC786428:OEC851962 ONY786428:ONY851962 OXU786428:OXU851962 PHQ786428:PHQ851962 PRM786428:PRM851962 QBI786428:QBI851962 QLE786428:QLE851962 QVA786428:QVA851962 REW786428:REW851962 ROS786428:ROS851962 RYO786428:RYO851962 SIK786428:SIK851962 SSG786428:SSG851962 TCC786428:TCC851962 TLY786428:TLY851962 TVU786428:TVU851962 UFQ786428:UFQ851962 UPM786428:UPM851962 UZI786428:UZI851962 VJE786428:VJE851962 VTA786428:VTA851962 WCW786428:WCW851962 WMS786428:WMS851962 WWO786428:WWO851962 AG851964:AG917498 KC851964:KC917498 TY851964:TY917498 ADU851964:ADU917498 ANQ851964:ANQ917498 AXM851964:AXM917498 BHI851964:BHI917498 BRE851964:BRE917498 CBA851964:CBA917498 CKW851964:CKW917498 CUS851964:CUS917498 DEO851964:DEO917498 DOK851964:DOK917498 DYG851964:DYG917498 EIC851964:EIC917498 ERY851964:ERY917498 FBU851964:FBU917498 FLQ851964:FLQ917498 FVM851964:FVM917498 GFI851964:GFI917498 GPE851964:GPE917498 GZA851964:GZA917498 HIW851964:HIW917498 HSS851964:HSS917498 ICO851964:ICO917498 IMK851964:IMK917498 IWG851964:IWG917498 JGC851964:JGC917498 JPY851964:JPY917498 JZU851964:JZU917498 KJQ851964:KJQ917498 KTM851964:KTM917498 LDI851964:LDI917498 LNE851964:LNE917498 LXA851964:LXA917498 MGW851964:MGW917498 MQS851964:MQS917498 NAO851964:NAO917498 NKK851964:NKK917498 NUG851964:NUG917498 OEC851964:OEC917498 ONY851964:ONY917498 OXU851964:OXU917498 PHQ851964:PHQ917498 PRM851964:PRM917498 QBI851964:QBI917498 QLE851964:QLE917498 QVA851964:QVA917498 REW851964:REW917498 ROS851964:ROS917498 RYO851964:RYO917498 SIK851964:SIK917498 SSG851964:SSG917498 TCC851964:TCC917498 TLY851964:TLY917498 TVU851964:TVU917498 UFQ851964:UFQ917498 UPM851964:UPM917498 UZI851964:UZI917498 VJE851964:VJE917498 VTA851964:VTA917498 WCW851964:WCW917498 WMS851964:WMS917498 WWO851964:WWO917498 AG917500:AG983034 KC917500:KC983034 TY917500:TY983034 ADU917500:ADU983034 ANQ917500:ANQ983034 AXM917500:AXM983034 BHI917500:BHI983034 BRE917500:BRE983034 CBA917500:CBA983034 CKW917500:CKW983034 CUS917500:CUS983034 DEO917500:DEO983034 DOK917500:DOK983034 DYG917500:DYG983034 EIC917500:EIC983034 ERY917500:ERY983034 FBU917500:FBU983034 FLQ917500:FLQ983034 FVM917500:FVM983034 GFI917500:GFI983034 GPE917500:GPE983034 GZA917500:GZA983034 HIW917500:HIW983034 HSS917500:HSS983034 ICO917500:ICO983034 IMK917500:IMK983034 IWG917500:IWG983034 JGC917500:JGC983034 JPY917500:JPY983034 JZU917500:JZU983034 KJQ917500:KJQ983034 KTM917500:KTM983034 LDI917500:LDI983034 LNE917500:LNE983034 LXA917500:LXA983034 MGW917500:MGW983034 MQS917500:MQS983034 NAO917500:NAO983034 NKK917500:NKK983034 NUG917500:NUG983034 OEC917500:OEC983034 ONY917500:ONY983034 OXU917500:OXU983034 PHQ917500:PHQ983034 PRM917500:PRM983034 QBI917500:QBI983034 QLE917500:QLE983034 QVA917500:QVA983034 REW917500:REW983034 ROS917500:ROS983034 RYO917500:RYO983034 SIK917500:SIK983034 SSG917500:SSG983034 TCC917500:TCC983034 TLY917500:TLY983034 TVU917500:TVU983034 UFQ917500:UFQ983034 UPM917500:UPM983034 UZI917500:UZI983034 VJE917500:VJE983034 VTA917500:VTA983034 WCW917500:WCW983034 WMS917500:WMS983034 WWO917500:WWO983034 AG983036:AG1048576 KC983036:KC1048576 TY983036:TY1048576 ADU983036:ADU1048576 ANQ983036:ANQ1048576 AXM983036:AXM1048576 BHI983036:BHI1048576 BRE983036:BRE1048576 CBA983036:CBA1048576 CKW983036:CKW1048576 CUS983036:CUS1048576 DEO983036:DEO1048576 DOK983036:DOK1048576 DYG983036:DYG1048576 EIC983036:EIC1048576 ERY983036:ERY1048576 FBU983036:FBU1048576 FLQ983036:FLQ1048576 FVM983036:FVM1048576 GFI983036:GFI1048576 GPE983036:GPE1048576 GZA983036:GZA1048576 HIW983036:HIW1048576 HSS983036:HSS1048576 ICO983036:ICO1048576 IMK983036:IMK1048576 IWG983036:IWG1048576 JGC983036:JGC1048576 JPY983036:JPY1048576 JZU983036:JZU1048576 KJQ983036:KJQ1048576 KTM983036:KTM1048576 LDI983036:LDI1048576 LNE983036:LNE1048576 LXA983036:LXA1048576 MGW983036:MGW1048576 MQS983036:MQS1048576 NAO983036:NAO1048576 NKK983036:NKK1048576 NUG983036:NUG1048576 OEC983036:OEC1048576 ONY983036:ONY1048576 OXU983036:OXU1048576 PHQ983036:PHQ1048576 PRM983036:PRM1048576 QBI983036:QBI1048576 QLE983036:QLE1048576 QVA983036:QVA1048576 REW983036:REW1048576 ROS983036:ROS1048576 RYO983036:RYO1048576 SIK983036:SIK1048576 SSG983036:SSG1048576 TCC983036:TCC1048576 TLY983036:TLY1048576 TVU983036:TVU1048576 UFQ983036:UFQ1048576 UPM983036:UPM1048576 UZI983036:UZI1048576 VJE983036:VJE1048576 VTA983036:VTA1048576 WCW983036:WCW1048576 WMS983036:WMS1048576 WWO983036:WWO1048576 WMS44:WMS65530 WCW44:WCW65530 VTA44:VTA65530 VJE44:VJE65530 UZI44:UZI65530 UPM44:UPM65530 UFQ44:UFQ65530 TVU44:TVU65530 TLY44:TLY65530 TCC44:TCC65530 SSG44:SSG65530 SIK44:SIK65530 RYO44:RYO65530 ROS44:ROS65530 REW44:REW65530 QVA44:QVA65530 QLE44:QLE65530 QBI44:QBI65530 PRM44:PRM65530 PHQ44:PHQ65530 OXU44:OXU65530 ONY44:ONY65530 OEC44:OEC65530 NUG44:NUG65530 NKK44:NKK65530 NAO44:NAO65530 MQS44:MQS65530 MGW44:MGW65530 LXA44:LXA65530 LNE44:LNE65530 LDI44:LDI65530 KTM44:KTM65530 KJQ44:KJQ65530 JZU44:JZU65530 JPY44:JPY65530 JGC44:JGC65530 IWG44:IWG65530 IMK44:IMK65530 ICO44:ICO65530 HSS44:HSS65530 HIW44:HIW65530 GZA44:GZA65530 GPE44:GPE65530 GFI44:GFI65530 FVM44:FVM65530 FLQ44:FLQ65530 FBU44:FBU65530 ERY44:ERY65530 EIC44:EIC65530 DYG44:DYG65530 DOK44:DOK65530 DEO44:DEO65530 CUS44:CUS65530 CKW44:CKW65530 CBA44:CBA65530 BRE44:BRE65530 BHI44:BHI65530 AXM44:AXM65530 ANQ44:ANQ65530 ADU44:ADU65530 TY44:TY65530 KC44:KC65530 AG44:AG65530 AG4:AG6 KC4:KC6 TY4:TY6 ADU4:ADU6 ANQ4:ANQ6 AXM4:AXM6 BHI4:BHI6 BRE4:BRE6 CBA4:CBA6 CKW4:CKW6 CUS4:CUS6 DEO4:DEO6 DOK4:DOK6 DYG4:DYG6 EIC4:EIC6 ERY4:ERY6 FBU4:FBU6 FLQ4:FLQ6 FVM4:FVM6 GFI4:GFI6 GPE4:GPE6 GZA4:GZA6 HIW4:HIW6 HSS4:HSS6 ICO4:ICO6 IMK4:IMK6 IWG4:IWG6 JGC4:JGC6 JPY4:JPY6 JZU4:JZU6 KJQ4:KJQ6 KTM4:KTM6 LDI4:LDI6 LNE4:LNE6 LXA4:LXA6 MGW4:MGW6 MQS4:MQS6 NAO4:NAO6 NKK4:NKK6 NUG4:NUG6 OEC4:OEC6 ONY4:ONY6 OXU4:OXU6 PHQ4:PHQ6 PRM4:PRM6 QBI4:QBI6 QLE4:QLE6 QVA4:QVA6 REW4:REW6 ROS4:ROS6 RYO4:RYO6 SIK4:SIK6 SSG4:SSG6 TCC4:TCC6 TLY4:TLY6 TVU4:TVU6 UFQ4:UFQ6 UPM4:UPM6 UZI4:UZI6 VJE4:VJE6 VTA4:VTA6 WCW4:WCW6 WMS4:WMS6 WWO4:WWO6 WWO44:WWO65530 WMJ42:WMJ43 WCN42:WCN43 VSR42:VSR43 VIV42:VIV43 UYZ42:UYZ43 UPD42:UPD43 UFH42:UFH43 TVL42:TVL43 TLP42:TLP43 TBT42:TBT43 SRX42:SRX43 SIB42:SIB43 RYF42:RYF43 ROJ42:ROJ43 REN42:REN43 QUR42:QUR43 QKV42:QKV43 QAZ42:QAZ43 PRD42:PRD43 PHH42:PHH43 OXL42:OXL43 ONP42:ONP43 ODT42:ODT43 NTX42:NTX43 NKB42:NKB43 NAF42:NAF43 MQJ42:MQJ43 MGN42:MGN43 LWR42:LWR43 LMV42:LMV43 LCZ42:LCZ43 KTD42:KTD43 KJH42:KJH43 JZL42:JZL43 JPP42:JPP43 JFT42:JFT43 IVX42:IVX43 IMB42:IMB43 ICF42:ICF43 HSJ42:HSJ43 HIN42:HIN43 GYR42:GYR43 GOV42:GOV43 GEZ42:GEZ43 FVD42:FVD43 FLH42:FLH43 FBL42:FBL43 ERP42:ERP43 EHT42:EHT43 DXX42:DXX43 DOB42:DOB43 DEF42:DEF43 CUJ42:CUJ43 CKN42:CKN43 CAR42:CAR43 BQV42:BQV43 BGZ42:BGZ43 AXD42:AXD43 ANH42:ANH43 ADL42:ADL43 TP42:TP43 JT42:JT43 X42:X43 WWF42:WWF43 AN7:AN41 KJ7:KJ41 UF7:UF41 AEB7:AEB41 ANX7:ANX41 AXT7:AXT41 BHP7:BHP41 BRL7:BRL41 CBH7:CBH41 CLD7:CLD41 CUZ7:CUZ41 DEV7:DEV41 DOR7:DOR41 DYN7:DYN41 EIJ7:EIJ41 ESF7:ESF41 FCB7:FCB41 FLX7:FLX41 FVT7:FVT41 GFP7:GFP41 GPL7:GPL41 GZH7:GZH41 HJD7:HJD41 HSZ7:HSZ41 ICV7:ICV41 IMR7:IMR41 IWN7:IWN41 JGJ7:JGJ41 JQF7:JQF41 KAB7:KAB41 KJX7:KJX41 KTT7:KTT41 LDP7:LDP41 LNL7:LNL41 LXH7:LXH41 MHD7:MHD41 MQZ7:MQZ41 NAV7:NAV41 NKR7:NKR41 NUN7:NUN41 OEJ7:OEJ41 OOF7:OOF41 OYB7:OYB41 PHX7:PHX41 PRT7:PRT41 QBP7:QBP41 QLL7:QLL41 QVH7:QVH41 RFD7:RFD41 ROZ7:ROZ41 RYV7:RYV41 SIR7:SIR41 SSN7:SSN41 TCJ7:TCJ41 TMF7:TMF41 TWB7:TWB41 UFX7:UFX41 UPT7:UPT41 UZP7:UZP41 VJL7:VJL41 VTH7:VTH41 WDD7:WDD41 WMZ7:WMZ41 WWV7:WWV41">
      <formula1>"01-211且985,02-211非985,03-非211非985,04-非高校系统"</formula1>
    </dataValidation>
    <dataValidation type="list" allowBlank="1" showInputMessage="1" showErrorMessage="1" sqref="AD65542:AD131065 JZ65542:JZ131065 TV65542:TV131065 ADR65542:ADR131065 ANN65542:ANN131065 AXJ65542:AXJ131065 BHF65542:BHF131065 BRB65542:BRB131065 CAX65542:CAX131065 CKT65542:CKT131065 CUP65542:CUP131065 DEL65542:DEL131065 DOH65542:DOH131065 DYD65542:DYD131065 EHZ65542:EHZ131065 ERV65542:ERV131065 FBR65542:FBR131065 FLN65542:FLN131065 FVJ65542:FVJ131065 GFF65542:GFF131065 GPB65542:GPB131065 GYX65542:GYX131065 HIT65542:HIT131065 HSP65542:HSP131065 ICL65542:ICL131065 IMH65542:IMH131065 IWD65542:IWD131065 JFZ65542:JFZ131065 JPV65542:JPV131065 JZR65542:JZR131065 KJN65542:KJN131065 KTJ65542:KTJ131065 LDF65542:LDF131065 LNB65542:LNB131065 LWX65542:LWX131065 MGT65542:MGT131065 MQP65542:MQP131065 NAL65542:NAL131065 NKH65542:NKH131065 NUD65542:NUD131065 ODZ65542:ODZ131065 ONV65542:ONV131065 OXR65542:OXR131065 PHN65542:PHN131065 PRJ65542:PRJ131065 QBF65542:QBF131065 QLB65542:QLB131065 QUX65542:QUX131065 RET65542:RET131065 ROP65542:ROP131065 RYL65542:RYL131065 SIH65542:SIH131065 SSD65542:SSD131065 TBZ65542:TBZ131065 TLV65542:TLV131065 TVR65542:TVR131065 UFN65542:UFN131065 UPJ65542:UPJ131065 UZF65542:UZF131065 VJB65542:VJB131065 VSX65542:VSX131065 WCT65542:WCT131065 WMP65542:WMP131065 WWL65542:WWL131065 AD131078:AD196601 JZ131078:JZ196601 TV131078:TV196601 ADR131078:ADR196601 ANN131078:ANN196601 AXJ131078:AXJ196601 BHF131078:BHF196601 BRB131078:BRB196601 CAX131078:CAX196601 CKT131078:CKT196601 CUP131078:CUP196601 DEL131078:DEL196601 DOH131078:DOH196601 DYD131078:DYD196601 EHZ131078:EHZ196601 ERV131078:ERV196601 FBR131078:FBR196601 FLN131078:FLN196601 FVJ131078:FVJ196601 GFF131078:GFF196601 GPB131078:GPB196601 GYX131078:GYX196601 HIT131078:HIT196601 HSP131078:HSP196601 ICL131078:ICL196601 IMH131078:IMH196601 IWD131078:IWD196601 JFZ131078:JFZ196601 JPV131078:JPV196601 JZR131078:JZR196601 KJN131078:KJN196601 KTJ131078:KTJ196601 LDF131078:LDF196601 LNB131078:LNB196601 LWX131078:LWX196601 MGT131078:MGT196601 MQP131078:MQP196601 NAL131078:NAL196601 NKH131078:NKH196601 NUD131078:NUD196601 ODZ131078:ODZ196601 ONV131078:ONV196601 OXR131078:OXR196601 PHN131078:PHN196601 PRJ131078:PRJ196601 QBF131078:QBF196601 QLB131078:QLB196601 QUX131078:QUX196601 RET131078:RET196601 ROP131078:ROP196601 RYL131078:RYL196601 SIH131078:SIH196601 SSD131078:SSD196601 TBZ131078:TBZ196601 TLV131078:TLV196601 TVR131078:TVR196601 UFN131078:UFN196601 UPJ131078:UPJ196601 UZF131078:UZF196601 VJB131078:VJB196601 VSX131078:VSX196601 WCT131078:WCT196601 WMP131078:WMP196601 WWL131078:WWL196601 AD196614:AD262137 JZ196614:JZ262137 TV196614:TV262137 ADR196614:ADR262137 ANN196614:ANN262137 AXJ196614:AXJ262137 BHF196614:BHF262137 BRB196614:BRB262137 CAX196614:CAX262137 CKT196614:CKT262137 CUP196614:CUP262137 DEL196614:DEL262137 DOH196614:DOH262137 DYD196614:DYD262137 EHZ196614:EHZ262137 ERV196614:ERV262137 FBR196614:FBR262137 FLN196614:FLN262137 FVJ196614:FVJ262137 GFF196614:GFF262137 GPB196614:GPB262137 GYX196614:GYX262137 HIT196614:HIT262137 HSP196614:HSP262137 ICL196614:ICL262137 IMH196614:IMH262137 IWD196614:IWD262137 JFZ196614:JFZ262137 JPV196614:JPV262137 JZR196614:JZR262137 KJN196614:KJN262137 KTJ196614:KTJ262137 LDF196614:LDF262137 LNB196614:LNB262137 LWX196614:LWX262137 MGT196614:MGT262137 MQP196614:MQP262137 NAL196614:NAL262137 NKH196614:NKH262137 NUD196614:NUD262137 ODZ196614:ODZ262137 ONV196614:ONV262137 OXR196614:OXR262137 PHN196614:PHN262137 PRJ196614:PRJ262137 QBF196614:QBF262137 QLB196614:QLB262137 QUX196614:QUX262137 RET196614:RET262137 ROP196614:ROP262137 RYL196614:RYL262137 SIH196614:SIH262137 SSD196614:SSD262137 TBZ196614:TBZ262137 TLV196614:TLV262137 TVR196614:TVR262137 UFN196614:UFN262137 UPJ196614:UPJ262137 UZF196614:UZF262137 VJB196614:VJB262137 VSX196614:VSX262137 WCT196614:WCT262137 WMP196614:WMP262137 WWL196614:WWL262137 AD262150:AD327673 JZ262150:JZ327673 TV262150:TV327673 ADR262150:ADR327673 ANN262150:ANN327673 AXJ262150:AXJ327673 BHF262150:BHF327673 BRB262150:BRB327673 CAX262150:CAX327673 CKT262150:CKT327673 CUP262150:CUP327673 DEL262150:DEL327673 DOH262150:DOH327673 DYD262150:DYD327673 EHZ262150:EHZ327673 ERV262150:ERV327673 FBR262150:FBR327673 FLN262150:FLN327673 FVJ262150:FVJ327673 GFF262150:GFF327673 GPB262150:GPB327673 GYX262150:GYX327673 HIT262150:HIT327673 HSP262150:HSP327673 ICL262150:ICL327673 IMH262150:IMH327673 IWD262150:IWD327673 JFZ262150:JFZ327673 JPV262150:JPV327673 JZR262150:JZR327673 KJN262150:KJN327673 KTJ262150:KTJ327673 LDF262150:LDF327673 LNB262150:LNB327673 LWX262150:LWX327673 MGT262150:MGT327673 MQP262150:MQP327673 NAL262150:NAL327673 NKH262150:NKH327673 NUD262150:NUD327673 ODZ262150:ODZ327673 ONV262150:ONV327673 OXR262150:OXR327673 PHN262150:PHN327673 PRJ262150:PRJ327673 QBF262150:QBF327673 QLB262150:QLB327673 QUX262150:QUX327673 RET262150:RET327673 ROP262150:ROP327673 RYL262150:RYL327673 SIH262150:SIH327673 SSD262150:SSD327673 TBZ262150:TBZ327673 TLV262150:TLV327673 TVR262150:TVR327673 UFN262150:UFN327673 UPJ262150:UPJ327673 UZF262150:UZF327673 VJB262150:VJB327673 VSX262150:VSX327673 WCT262150:WCT327673 WMP262150:WMP327673 WWL262150:WWL327673 AD327686:AD393209 JZ327686:JZ393209 TV327686:TV393209 ADR327686:ADR393209 ANN327686:ANN393209 AXJ327686:AXJ393209 BHF327686:BHF393209 BRB327686:BRB393209 CAX327686:CAX393209 CKT327686:CKT393209 CUP327686:CUP393209 DEL327686:DEL393209 DOH327686:DOH393209 DYD327686:DYD393209 EHZ327686:EHZ393209 ERV327686:ERV393209 FBR327686:FBR393209 FLN327686:FLN393209 FVJ327686:FVJ393209 GFF327686:GFF393209 GPB327686:GPB393209 GYX327686:GYX393209 HIT327686:HIT393209 HSP327686:HSP393209 ICL327686:ICL393209 IMH327686:IMH393209 IWD327686:IWD393209 JFZ327686:JFZ393209 JPV327686:JPV393209 JZR327686:JZR393209 KJN327686:KJN393209 KTJ327686:KTJ393209 LDF327686:LDF393209 LNB327686:LNB393209 LWX327686:LWX393209 MGT327686:MGT393209 MQP327686:MQP393209 NAL327686:NAL393209 NKH327686:NKH393209 NUD327686:NUD393209 ODZ327686:ODZ393209 ONV327686:ONV393209 OXR327686:OXR393209 PHN327686:PHN393209 PRJ327686:PRJ393209 QBF327686:QBF393209 QLB327686:QLB393209 QUX327686:QUX393209 RET327686:RET393209 ROP327686:ROP393209 RYL327686:RYL393209 SIH327686:SIH393209 SSD327686:SSD393209 TBZ327686:TBZ393209 TLV327686:TLV393209 TVR327686:TVR393209 UFN327686:UFN393209 UPJ327686:UPJ393209 UZF327686:UZF393209 VJB327686:VJB393209 VSX327686:VSX393209 WCT327686:WCT393209 WMP327686:WMP393209 WWL327686:WWL393209 AD393222:AD458745 JZ393222:JZ458745 TV393222:TV458745 ADR393222:ADR458745 ANN393222:ANN458745 AXJ393222:AXJ458745 BHF393222:BHF458745 BRB393222:BRB458745 CAX393222:CAX458745 CKT393222:CKT458745 CUP393222:CUP458745 DEL393222:DEL458745 DOH393222:DOH458745 DYD393222:DYD458745 EHZ393222:EHZ458745 ERV393222:ERV458745 FBR393222:FBR458745 FLN393222:FLN458745 FVJ393222:FVJ458745 GFF393222:GFF458745 GPB393222:GPB458745 GYX393222:GYX458745 HIT393222:HIT458745 HSP393222:HSP458745 ICL393222:ICL458745 IMH393222:IMH458745 IWD393222:IWD458745 JFZ393222:JFZ458745 JPV393222:JPV458745 JZR393222:JZR458745 KJN393222:KJN458745 KTJ393222:KTJ458745 LDF393222:LDF458745 LNB393222:LNB458745 LWX393222:LWX458745 MGT393222:MGT458745 MQP393222:MQP458745 NAL393222:NAL458745 NKH393222:NKH458745 NUD393222:NUD458745 ODZ393222:ODZ458745 ONV393222:ONV458745 OXR393222:OXR458745 PHN393222:PHN458745 PRJ393222:PRJ458745 QBF393222:QBF458745 QLB393222:QLB458745 QUX393222:QUX458745 RET393222:RET458745 ROP393222:ROP458745 RYL393222:RYL458745 SIH393222:SIH458745 SSD393222:SSD458745 TBZ393222:TBZ458745 TLV393222:TLV458745 TVR393222:TVR458745 UFN393222:UFN458745 UPJ393222:UPJ458745 UZF393222:UZF458745 VJB393222:VJB458745 VSX393222:VSX458745 WCT393222:WCT458745 WMP393222:WMP458745 WWL393222:WWL458745 AD458758:AD524281 JZ458758:JZ524281 TV458758:TV524281 ADR458758:ADR524281 ANN458758:ANN524281 AXJ458758:AXJ524281 BHF458758:BHF524281 BRB458758:BRB524281 CAX458758:CAX524281 CKT458758:CKT524281 CUP458758:CUP524281 DEL458758:DEL524281 DOH458758:DOH524281 DYD458758:DYD524281 EHZ458758:EHZ524281 ERV458758:ERV524281 FBR458758:FBR524281 FLN458758:FLN524281 FVJ458758:FVJ524281 GFF458758:GFF524281 GPB458758:GPB524281 GYX458758:GYX524281 HIT458758:HIT524281 HSP458758:HSP524281 ICL458758:ICL524281 IMH458758:IMH524281 IWD458758:IWD524281 JFZ458758:JFZ524281 JPV458758:JPV524281 JZR458758:JZR524281 KJN458758:KJN524281 KTJ458758:KTJ524281 LDF458758:LDF524281 LNB458758:LNB524281 LWX458758:LWX524281 MGT458758:MGT524281 MQP458758:MQP524281 NAL458758:NAL524281 NKH458758:NKH524281 NUD458758:NUD524281 ODZ458758:ODZ524281 ONV458758:ONV524281 OXR458758:OXR524281 PHN458758:PHN524281 PRJ458758:PRJ524281 QBF458758:QBF524281 QLB458758:QLB524281 QUX458758:QUX524281 RET458758:RET524281 ROP458758:ROP524281 RYL458758:RYL524281 SIH458758:SIH524281 SSD458758:SSD524281 TBZ458758:TBZ524281 TLV458758:TLV524281 TVR458758:TVR524281 UFN458758:UFN524281 UPJ458758:UPJ524281 UZF458758:UZF524281 VJB458758:VJB524281 VSX458758:VSX524281 WCT458758:WCT524281 WMP458758:WMP524281 WWL458758:WWL524281 AD524294:AD589817 JZ524294:JZ589817 TV524294:TV589817 ADR524294:ADR589817 ANN524294:ANN589817 AXJ524294:AXJ589817 BHF524294:BHF589817 BRB524294:BRB589817 CAX524294:CAX589817 CKT524294:CKT589817 CUP524294:CUP589817 DEL524294:DEL589817 DOH524294:DOH589817 DYD524294:DYD589817 EHZ524294:EHZ589817 ERV524294:ERV589817 FBR524294:FBR589817 FLN524294:FLN589817 FVJ524294:FVJ589817 GFF524294:GFF589817 GPB524294:GPB589817 GYX524294:GYX589817 HIT524294:HIT589817 HSP524294:HSP589817 ICL524294:ICL589817 IMH524294:IMH589817 IWD524294:IWD589817 JFZ524294:JFZ589817 JPV524294:JPV589817 JZR524294:JZR589817 KJN524294:KJN589817 KTJ524294:KTJ589817 LDF524294:LDF589817 LNB524294:LNB589817 LWX524294:LWX589817 MGT524294:MGT589817 MQP524294:MQP589817 NAL524294:NAL589817 NKH524294:NKH589817 NUD524294:NUD589817 ODZ524294:ODZ589817 ONV524294:ONV589817 OXR524294:OXR589817 PHN524294:PHN589817 PRJ524294:PRJ589817 QBF524294:QBF589817 QLB524294:QLB589817 QUX524294:QUX589817 RET524294:RET589817 ROP524294:ROP589817 RYL524294:RYL589817 SIH524294:SIH589817 SSD524294:SSD589817 TBZ524294:TBZ589817 TLV524294:TLV589817 TVR524294:TVR589817 UFN524294:UFN589817 UPJ524294:UPJ589817 UZF524294:UZF589817 VJB524294:VJB589817 VSX524294:VSX589817 WCT524294:WCT589817 WMP524294:WMP589817 WWL524294:WWL589817 AD589830:AD655353 JZ589830:JZ655353 TV589830:TV655353 ADR589830:ADR655353 ANN589830:ANN655353 AXJ589830:AXJ655353 BHF589830:BHF655353 BRB589830:BRB655353 CAX589830:CAX655353 CKT589830:CKT655353 CUP589830:CUP655353 DEL589830:DEL655353 DOH589830:DOH655353 DYD589830:DYD655353 EHZ589830:EHZ655353 ERV589830:ERV655353 FBR589830:FBR655353 FLN589830:FLN655353 FVJ589830:FVJ655353 GFF589830:GFF655353 GPB589830:GPB655353 GYX589830:GYX655353 HIT589830:HIT655353 HSP589830:HSP655353 ICL589830:ICL655353 IMH589830:IMH655353 IWD589830:IWD655353 JFZ589830:JFZ655353 JPV589830:JPV655353 JZR589830:JZR655353 KJN589830:KJN655353 KTJ589830:KTJ655353 LDF589830:LDF655353 LNB589830:LNB655353 LWX589830:LWX655353 MGT589830:MGT655353 MQP589830:MQP655353 NAL589830:NAL655353 NKH589830:NKH655353 NUD589830:NUD655353 ODZ589830:ODZ655353 ONV589830:ONV655353 OXR589830:OXR655353 PHN589830:PHN655353 PRJ589830:PRJ655353 QBF589830:QBF655353 QLB589830:QLB655353 QUX589830:QUX655353 RET589830:RET655353 ROP589830:ROP655353 RYL589830:RYL655353 SIH589830:SIH655353 SSD589830:SSD655353 TBZ589830:TBZ655353 TLV589830:TLV655353 TVR589830:TVR655353 UFN589830:UFN655353 UPJ589830:UPJ655353 UZF589830:UZF655353 VJB589830:VJB655353 VSX589830:VSX655353 WCT589830:WCT655353 WMP589830:WMP655353 WWL589830:WWL655353 AD655366:AD720889 JZ655366:JZ720889 TV655366:TV720889 ADR655366:ADR720889 ANN655366:ANN720889 AXJ655366:AXJ720889 BHF655366:BHF720889 BRB655366:BRB720889 CAX655366:CAX720889 CKT655366:CKT720889 CUP655366:CUP720889 DEL655366:DEL720889 DOH655366:DOH720889 DYD655366:DYD720889 EHZ655366:EHZ720889 ERV655366:ERV720889 FBR655366:FBR720889 FLN655366:FLN720889 FVJ655366:FVJ720889 GFF655366:GFF720889 GPB655366:GPB720889 GYX655366:GYX720889 HIT655366:HIT720889 HSP655366:HSP720889 ICL655366:ICL720889 IMH655366:IMH720889 IWD655366:IWD720889 JFZ655366:JFZ720889 JPV655366:JPV720889 JZR655366:JZR720889 KJN655366:KJN720889 KTJ655366:KTJ720889 LDF655366:LDF720889 LNB655366:LNB720889 LWX655366:LWX720889 MGT655366:MGT720889 MQP655366:MQP720889 NAL655366:NAL720889 NKH655366:NKH720889 NUD655366:NUD720889 ODZ655366:ODZ720889 ONV655366:ONV720889 OXR655366:OXR720889 PHN655366:PHN720889 PRJ655366:PRJ720889 QBF655366:QBF720889 QLB655366:QLB720889 QUX655366:QUX720889 RET655366:RET720889 ROP655366:ROP720889 RYL655366:RYL720889 SIH655366:SIH720889 SSD655366:SSD720889 TBZ655366:TBZ720889 TLV655366:TLV720889 TVR655366:TVR720889 UFN655366:UFN720889 UPJ655366:UPJ720889 UZF655366:UZF720889 VJB655366:VJB720889 VSX655366:VSX720889 WCT655366:WCT720889 WMP655366:WMP720889 WWL655366:WWL720889 AD720902:AD786425 JZ720902:JZ786425 TV720902:TV786425 ADR720902:ADR786425 ANN720902:ANN786425 AXJ720902:AXJ786425 BHF720902:BHF786425 BRB720902:BRB786425 CAX720902:CAX786425 CKT720902:CKT786425 CUP720902:CUP786425 DEL720902:DEL786425 DOH720902:DOH786425 DYD720902:DYD786425 EHZ720902:EHZ786425 ERV720902:ERV786425 FBR720902:FBR786425 FLN720902:FLN786425 FVJ720902:FVJ786425 GFF720902:GFF786425 GPB720902:GPB786425 GYX720902:GYX786425 HIT720902:HIT786425 HSP720902:HSP786425 ICL720902:ICL786425 IMH720902:IMH786425 IWD720902:IWD786425 JFZ720902:JFZ786425 JPV720902:JPV786425 JZR720902:JZR786425 KJN720902:KJN786425 KTJ720902:KTJ786425 LDF720902:LDF786425 LNB720902:LNB786425 LWX720902:LWX786425 MGT720902:MGT786425 MQP720902:MQP786425 NAL720902:NAL786425 NKH720902:NKH786425 NUD720902:NUD786425 ODZ720902:ODZ786425 ONV720902:ONV786425 OXR720902:OXR786425 PHN720902:PHN786425 PRJ720902:PRJ786425 QBF720902:QBF786425 QLB720902:QLB786425 QUX720902:QUX786425 RET720902:RET786425 ROP720902:ROP786425 RYL720902:RYL786425 SIH720902:SIH786425 SSD720902:SSD786425 TBZ720902:TBZ786425 TLV720902:TLV786425 TVR720902:TVR786425 UFN720902:UFN786425 UPJ720902:UPJ786425 UZF720902:UZF786425 VJB720902:VJB786425 VSX720902:VSX786425 WCT720902:WCT786425 WMP720902:WMP786425 WWL720902:WWL786425 AD786438:AD851961 JZ786438:JZ851961 TV786438:TV851961 ADR786438:ADR851961 ANN786438:ANN851961 AXJ786438:AXJ851961 BHF786438:BHF851961 BRB786438:BRB851961 CAX786438:CAX851961 CKT786438:CKT851961 CUP786438:CUP851961 DEL786438:DEL851961 DOH786438:DOH851961 DYD786438:DYD851961 EHZ786438:EHZ851961 ERV786438:ERV851961 FBR786438:FBR851961 FLN786438:FLN851961 FVJ786438:FVJ851961 GFF786438:GFF851961 GPB786438:GPB851961 GYX786438:GYX851961 HIT786438:HIT851961 HSP786438:HSP851961 ICL786438:ICL851961 IMH786438:IMH851961 IWD786438:IWD851961 JFZ786438:JFZ851961 JPV786438:JPV851961 JZR786438:JZR851961 KJN786438:KJN851961 KTJ786438:KTJ851961 LDF786438:LDF851961 LNB786438:LNB851961 LWX786438:LWX851961 MGT786438:MGT851961 MQP786438:MQP851961 NAL786438:NAL851961 NKH786438:NKH851961 NUD786438:NUD851961 ODZ786438:ODZ851961 ONV786438:ONV851961 OXR786438:OXR851961 PHN786438:PHN851961 PRJ786438:PRJ851961 QBF786438:QBF851961 QLB786438:QLB851961 QUX786438:QUX851961 RET786438:RET851961 ROP786438:ROP851961 RYL786438:RYL851961 SIH786438:SIH851961 SSD786438:SSD851961 TBZ786438:TBZ851961 TLV786438:TLV851961 TVR786438:TVR851961 UFN786438:UFN851961 UPJ786438:UPJ851961 UZF786438:UZF851961 VJB786438:VJB851961 VSX786438:VSX851961 WCT786438:WCT851961 WMP786438:WMP851961 WWL786438:WWL851961 AD851974:AD917497 JZ851974:JZ917497 TV851974:TV917497 ADR851974:ADR917497 ANN851974:ANN917497 AXJ851974:AXJ917497 BHF851974:BHF917497 BRB851974:BRB917497 CAX851974:CAX917497 CKT851974:CKT917497 CUP851974:CUP917497 DEL851974:DEL917497 DOH851974:DOH917497 DYD851974:DYD917497 EHZ851974:EHZ917497 ERV851974:ERV917497 FBR851974:FBR917497 FLN851974:FLN917497 FVJ851974:FVJ917497 GFF851974:GFF917497 GPB851974:GPB917497 GYX851974:GYX917497 HIT851974:HIT917497 HSP851974:HSP917497 ICL851974:ICL917497 IMH851974:IMH917497 IWD851974:IWD917497 JFZ851974:JFZ917497 JPV851974:JPV917497 JZR851974:JZR917497 KJN851974:KJN917497 KTJ851974:KTJ917497 LDF851974:LDF917497 LNB851974:LNB917497 LWX851974:LWX917497 MGT851974:MGT917497 MQP851974:MQP917497 NAL851974:NAL917497 NKH851974:NKH917497 NUD851974:NUD917497 ODZ851974:ODZ917497 ONV851974:ONV917497 OXR851974:OXR917497 PHN851974:PHN917497 PRJ851974:PRJ917497 QBF851974:QBF917497 QLB851974:QLB917497 QUX851974:QUX917497 RET851974:RET917497 ROP851974:ROP917497 RYL851974:RYL917497 SIH851974:SIH917497 SSD851974:SSD917497 TBZ851974:TBZ917497 TLV851974:TLV917497 TVR851974:TVR917497 UFN851974:UFN917497 UPJ851974:UPJ917497 UZF851974:UZF917497 VJB851974:VJB917497 VSX851974:VSX917497 WCT851974:WCT917497 WMP851974:WMP917497 WWL851974:WWL917497 AD917510:AD983033 JZ917510:JZ983033 TV917510:TV983033 ADR917510:ADR983033 ANN917510:ANN983033 AXJ917510:AXJ983033 BHF917510:BHF983033 BRB917510:BRB983033 CAX917510:CAX983033 CKT917510:CKT983033 CUP917510:CUP983033 DEL917510:DEL983033 DOH917510:DOH983033 DYD917510:DYD983033 EHZ917510:EHZ983033 ERV917510:ERV983033 FBR917510:FBR983033 FLN917510:FLN983033 FVJ917510:FVJ983033 GFF917510:GFF983033 GPB917510:GPB983033 GYX917510:GYX983033 HIT917510:HIT983033 HSP917510:HSP983033 ICL917510:ICL983033 IMH917510:IMH983033 IWD917510:IWD983033 JFZ917510:JFZ983033 JPV917510:JPV983033 JZR917510:JZR983033 KJN917510:KJN983033 KTJ917510:KTJ983033 LDF917510:LDF983033 LNB917510:LNB983033 LWX917510:LWX983033 MGT917510:MGT983033 MQP917510:MQP983033 NAL917510:NAL983033 NKH917510:NKH983033 NUD917510:NUD983033 ODZ917510:ODZ983033 ONV917510:ONV983033 OXR917510:OXR983033 PHN917510:PHN983033 PRJ917510:PRJ983033 QBF917510:QBF983033 QLB917510:QLB983033 QUX917510:QUX983033 RET917510:RET983033 ROP917510:ROP983033 RYL917510:RYL983033 SIH917510:SIH983033 SSD917510:SSD983033 TBZ917510:TBZ983033 TLV917510:TLV983033 TVR917510:TVR983033 UFN917510:UFN983033 UPJ917510:UPJ983033 UZF917510:UZF983033 VJB917510:VJB983033 VSX917510:VSX983033 WCT917510:WCT983033 WMP917510:WMP983033 WWL917510:WWL983033 AD983046:AD1048576 JZ983046:JZ1048576 TV983046:TV1048576 ADR983046:ADR1048576 ANN983046:ANN1048576 AXJ983046:AXJ1048576 BHF983046:BHF1048576 BRB983046:BRB1048576 CAX983046:CAX1048576 CKT983046:CKT1048576 CUP983046:CUP1048576 DEL983046:DEL1048576 DOH983046:DOH1048576 DYD983046:DYD1048576 EHZ983046:EHZ1048576 ERV983046:ERV1048576 FBR983046:FBR1048576 FLN983046:FLN1048576 FVJ983046:FVJ1048576 GFF983046:GFF1048576 GPB983046:GPB1048576 GYX983046:GYX1048576 HIT983046:HIT1048576 HSP983046:HSP1048576 ICL983046:ICL1048576 IMH983046:IMH1048576 IWD983046:IWD1048576 JFZ983046:JFZ1048576 JPV983046:JPV1048576 JZR983046:JZR1048576 KJN983046:KJN1048576 KTJ983046:KTJ1048576 LDF983046:LDF1048576 LNB983046:LNB1048576 LWX983046:LWX1048576 MGT983046:MGT1048576 MQP983046:MQP1048576 NAL983046:NAL1048576 NKH983046:NKH1048576 NUD983046:NUD1048576 ODZ983046:ODZ1048576 ONV983046:ONV1048576 OXR983046:OXR1048576 PHN983046:PHN1048576 PRJ983046:PRJ1048576 QBF983046:QBF1048576 QLB983046:QLB1048576 QUX983046:QUX1048576 RET983046:RET1048576 ROP983046:ROP1048576 RYL983046:RYL1048576 SIH983046:SIH1048576 SSD983046:SSD1048576 TBZ983046:TBZ1048576 TLV983046:TLV1048576 TVR983046:TVR1048576 UFN983046:UFN1048576 UPJ983046:UPJ1048576 UZF983046:UZF1048576 VJB983046:VJB1048576 VSX983046:VSX1048576 WCT983046:WCT1048576 WMP983046:WMP1048576 WWL983046:WWL1048576 AD65532:AD65536 JZ65532:JZ65536 TV65532:TV65536 ADR65532:ADR65536 ANN65532:ANN65536 AXJ65532:AXJ65536 BHF65532:BHF65536 BRB65532:BRB65536 CAX65532:CAX65536 CKT65532:CKT65536 CUP65532:CUP65536 DEL65532:DEL65536 DOH65532:DOH65536 DYD65532:DYD65536 EHZ65532:EHZ65536 ERV65532:ERV65536 FBR65532:FBR65536 FLN65532:FLN65536 FVJ65532:FVJ65536 GFF65532:GFF65536 GPB65532:GPB65536 GYX65532:GYX65536 HIT65532:HIT65536 HSP65532:HSP65536 ICL65532:ICL65536 IMH65532:IMH65536 IWD65532:IWD65536 JFZ65532:JFZ65536 JPV65532:JPV65536 JZR65532:JZR65536 KJN65532:KJN65536 KTJ65532:KTJ65536 LDF65532:LDF65536 LNB65532:LNB65536 LWX65532:LWX65536 MGT65532:MGT65536 MQP65532:MQP65536 NAL65532:NAL65536 NKH65532:NKH65536 NUD65532:NUD65536 ODZ65532:ODZ65536 ONV65532:ONV65536 OXR65532:OXR65536 PHN65532:PHN65536 PRJ65532:PRJ65536 QBF65532:QBF65536 QLB65532:QLB65536 QUX65532:QUX65536 RET65532:RET65536 ROP65532:ROP65536 RYL65532:RYL65536 SIH65532:SIH65536 SSD65532:SSD65536 TBZ65532:TBZ65536 TLV65532:TLV65536 TVR65532:TVR65536 UFN65532:UFN65536 UPJ65532:UPJ65536 UZF65532:UZF65536 VJB65532:VJB65536 VSX65532:VSX65536 WCT65532:WCT65536 WMP65532:WMP65536 WWL65532:WWL65536 AD131068:AD131072 JZ131068:JZ131072 TV131068:TV131072 ADR131068:ADR131072 ANN131068:ANN131072 AXJ131068:AXJ131072 BHF131068:BHF131072 BRB131068:BRB131072 CAX131068:CAX131072 CKT131068:CKT131072 CUP131068:CUP131072 DEL131068:DEL131072 DOH131068:DOH131072 DYD131068:DYD131072 EHZ131068:EHZ131072 ERV131068:ERV131072 FBR131068:FBR131072 FLN131068:FLN131072 FVJ131068:FVJ131072 GFF131068:GFF131072 GPB131068:GPB131072 GYX131068:GYX131072 HIT131068:HIT131072 HSP131068:HSP131072 ICL131068:ICL131072 IMH131068:IMH131072 IWD131068:IWD131072 JFZ131068:JFZ131072 JPV131068:JPV131072 JZR131068:JZR131072 KJN131068:KJN131072 KTJ131068:KTJ131072 LDF131068:LDF131072 LNB131068:LNB131072 LWX131068:LWX131072 MGT131068:MGT131072 MQP131068:MQP131072 NAL131068:NAL131072 NKH131068:NKH131072 NUD131068:NUD131072 ODZ131068:ODZ131072 ONV131068:ONV131072 OXR131068:OXR131072 PHN131068:PHN131072 PRJ131068:PRJ131072 QBF131068:QBF131072 QLB131068:QLB131072 QUX131068:QUX131072 RET131068:RET131072 ROP131068:ROP131072 RYL131068:RYL131072 SIH131068:SIH131072 SSD131068:SSD131072 TBZ131068:TBZ131072 TLV131068:TLV131072 TVR131068:TVR131072 UFN131068:UFN131072 UPJ131068:UPJ131072 UZF131068:UZF131072 VJB131068:VJB131072 VSX131068:VSX131072 WCT131068:WCT131072 WMP131068:WMP131072 WWL131068:WWL131072 AD196604:AD196608 JZ196604:JZ196608 TV196604:TV196608 ADR196604:ADR196608 ANN196604:ANN196608 AXJ196604:AXJ196608 BHF196604:BHF196608 BRB196604:BRB196608 CAX196604:CAX196608 CKT196604:CKT196608 CUP196604:CUP196608 DEL196604:DEL196608 DOH196604:DOH196608 DYD196604:DYD196608 EHZ196604:EHZ196608 ERV196604:ERV196608 FBR196604:FBR196608 FLN196604:FLN196608 FVJ196604:FVJ196608 GFF196604:GFF196608 GPB196604:GPB196608 GYX196604:GYX196608 HIT196604:HIT196608 HSP196604:HSP196608 ICL196604:ICL196608 IMH196604:IMH196608 IWD196604:IWD196608 JFZ196604:JFZ196608 JPV196604:JPV196608 JZR196604:JZR196608 KJN196604:KJN196608 KTJ196604:KTJ196608 LDF196604:LDF196608 LNB196604:LNB196608 LWX196604:LWX196608 MGT196604:MGT196608 MQP196604:MQP196608 NAL196604:NAL196608 NKH196604:NKH196608 NUD196604:NUD196608 ODZ196604:ODZ196608 ONV196604:ONV196608 OXR196604:OXR196608 PHN196604:PHN196608 PRJ196604:PRJ196608 QBF196604:QBF196608 QLB196604:QLB196608 QUX196604:QUX196608 RET196604:RET196608 ROP196604:ROP196608 RYL196604:RYL196608 SIH196604:SIH196608 SSD196604:SSD196608 TBZ196604:TBZ196608 TLV196604:TLV196608 TVR196604:TVR196608 UFN196604:UFN196608 UPJ196604:UPJ196608 UZF196604:UZF196608 VJB196604:VJB196608 VSX196604:VSX196608 WCT196604:WCT196608 WMP196604:WMP196608 WWL196604:WWL196608 AD262140:AD262144 JZ262140:JZ262144 TV262140:TV262144 ADR262140:ADR262144 ANN262140:ANN262144 AXJ262140:AXJ262144 BHF262140:BHF262144 BRB262140:BRB262144 CAX262140:CAX262144 CKT262140:CKT262144 CUP262140:CUP262144 DEL262140:DEL262144 DOH262140:DOH262144 DYD262140:DYD262144 EHZ262140:EHZ262144 ERV262140:ERV262144 FBR262140:FBR262144 FLN262140:FLN262144 FVJ262140:FVJ262144 GFF262140:GFF262144 GPB262140:GPB262144 GYX262140:GYX262144 HIT262140:HIT262144 HSP262140:HSP262144 ICL262140:ICL262144 IMH262140:IMH262144 IWD262140:IWD262144 JFZ262140:JFZ262144 JPV262140:JPV262144 JZR262140:JZR262144 KJN262140:KJN262144 KTJ262140:KTJ262144 LDF262140:LDF262144 LNB262140:LNB262144 LWX262140:LWX262144 MGT262140:MGT262144 MQP262140:MQP262144 NAL262140:NAL262144 NKH262140:NKH262144 NUD262140:NUD262144 ODZ262140:ODZ262144 ONV262140:ONV262144 OXR262140:OXR262144 PHN262140:PHN262144 PRJ262140:PRJ262144 QBF262140:QBF262144 QLB262140:QLB262144 QUX262140:QUX262144 RET262140:RET262144 ROP262140:ROP262144 RYL262140:RYL262144 SIH262140:SIH262144 SSD262140:SSD262144 TBZ262140:TBZ262144 TLV262140:TLV262144 TVR262140:TVR262144 UFN262140:UFN262144 UPJ262140:UPJ262144 UZF262140:UZF262144 VJB262140:VJB262144 VSX262140:VSX262144 WCT262140:WCT262144 WMP262140:WMP262144 WWL262140:WWL262144 AD327676:AD327680 JZ327676:JZ327680 TV327676:TV327680 ADR327676:ADR327680 ANN327676:ANN327680 AXJ327676:AXJ327680 BHF327676:BHF327680 BRB327676:BRB327680 CAX327676:CAX327680 CKT327676:CKT327680 CUP327676:CUP327680 DEL327676:DEL327680 DOH327676:DOH327680 DYD327676:DYD327680 EHZ327676:EHZ327680 ERV327676:ERV327680 FBR327676:FBR327680 FLN327676:FLN327680 FVJ327676:FVJ327680 GFF327676:GFF327680 GPB327676:GPB327680 GYX327676:GYX327680 HIT327676:HIT327680 HSP327676:HSP327680 ICL327676:ICL327680 IMH327676:IMH327680 IWD327676:IWD327680 JFZ327676:JFZ327680 JPV327676:JPV327680 JZR327676:JZR327680 KJN327676:KJN327680 KTJ327676:KTJ327680 LDF327676:LDF327680 LNB327676:LNB327680 LWX327676:LWX327680 MGT327676:MGT327680 MQP327676:MQP327680 NAL327676:NAL327680 NKH327676:NKH327680 NUD327676:NUD327680 ODZ327676:ODZ327680 ONV327676:ONV327680 OXR327676:OXR327680 PHN327676:PHN327680 PRJ327676:PRJ327680 QBF327676:QBF327680 QLB327676:QLB327680 QUX327676:QUX327680 RET327676:RET327680 ROP327676:ROP327680 RYL327676:RYL327680 SIH327676:SIH327680 SSD327676:SSD327680 TBZ327676:TBZ327680 TLV327676:TLV327680 TVR327676:TVR327680 UFN327676:UFN327680 UPJ327676:UPJ327680 UZF327676:UZF327680 VJB327676:VJB327680 VSX327676:VSX327680 WCT327676:WCT327680 WMP327676:WMP327680 WWL327676:WWL327680 AD393212:AD393216 JZ393212:JZ393216 TV393212:TV393216 ADR393212:ADR393216 ANN393212:ANN393216 AXJ393212:AXJ393216 BHF393212:BHF393216 BRB393212:BRB393216 CAX393212:CAX393216 CKT393212:CKT393216 CUP393212:CUP393216 DEL393212:DEL393216 DOH393212:DOH393216 DYD393212:DYD393216 EHZ393212:EHZ393216 ERV393212:ERV393216 FBR393212:FBR393216 FLN393212:FLN393216 FVJ393212:FVJ393216 GFF393212:GFF393216 GPB393212:GPB393216 GYX393212:GYX393216 HIT393212:HIT393216 HSP393212:HSP393216 ICL393212:ICL393216 IMH393212:IMH393216 IWD393212:IWD393216 JFZ393212:JFZ393216 JPV393212:JPV393216 JZR393212:JZR393216 KJN393212:KJN393216 KTJ393212:KTJ393216 LDF393212:LDF393216 LNB393212:LNB393216 LWX393212:LWX393216 MGT393212:MGT393216 MQP393212:MQP393216 NAL393212:NAL393216 NKH393212:NKH393216 NUD393212:NUD393216 ODZ393212:ODZ393216 ONV393212:ONV393216 OXR393212:OXR393216 PHN393212:PHN393216 PRJ393212:PRJ393216 QBF393212:QBF393216 QLB393212:QLB393216 QUX393212:QUX393216 RET393212:RET393216 ROP393212:ROP393216 RYL393212:RYL393216 SIH393212:SIH393216 SSD393212:SSD393216 TBZ393212:TBZ393216 TLV393212:TLV393216 TVR393212:TVR393216 UFN393212:UFN393216 UPJ393212:UPJ393216 UZF393212:UZF393216 VJB393212:VJB393216 VSX393212:VSX393216 WCT393212:WCT393216 WMP393212:WMP393216 WWL393212:WWL393216 AD458748:AD458752 JZ458748:JZ458752 TV458748:TV458752 ADR458748:ADR458752 ANN458748:ANN458752 AXJ458748:AXJ458752 BHF458748:BHF458752 BRB458748:BRB458752 CAX458748:CAX458752 CKT458748:CKT458752 CUP458748:CUP458752 DEL458748:DEL458752 DOH458748:DOH458752 DYD458748:DYD458752 EHZ458748:EHZ458752 ERV458748:ERV458752 FBR458748:FBR458752 FLN458748:FLN458752 FVJ458748:FVJ458752 GFF458748:GFF458752 GPB458748:GPB458752 GYX458748:GYX458752 HIT458748:HIT458752 HSP458748:HSP458752 ICL458748:ICL458752 IMH458748:IMH458752 IWD458748:IWD458752 JFZ458748:JFZ458752 JPV458748:JPV458752 JZR458748:JZR458752 KJN458748:KJN458752 KTJ458748:KTJ458752 LDF458748:LDF458752 LNB458748:LNB458752 LWX458748:LWX458752 MGT458748:MGT458752 MQP458748:MQP458752 NAL458748:NAL458752 NKH458748:NKH458752 NUD458748:NUD458752 ODZ458748:ODZ458752 ONV458748:ONV458752 OXR458748:OXR458752 PHN458748:PHN458752 PRJ458748:PRJ458752 QBF458748:QBF458752 QLB458748:QLB458752 QUX458748:QUX458752 RET458748:RET458752 ROP458748:ROP458752 RYL458748:RYL458752 SIH458748:SIH458752 SSD458748:SSD458752 TBZ458748:TBZ458752 TLV458748:TLV458752 TVR458748:TVR458752 UFN458748:UFN458752 UPJ458748:UPJ458752 UZF458748:UZF458752 VJB458748:VJB458752 VSX458748:VSX458752 WCT458748:WCT458752 WMP458748:WMP458752 WWL458748:WWL458752 AD524284:AD524288 JZ524284:JZ524288 TV524284:TV524288 ADR524284:ADR524288 ANN524284:ANN524288 AXJ524284:AXJ524288 BHF524284:BHF524288 BRB524284:BRB524288 CAX524284:CAX524288 CKT524284:CKT524288 CUP524284:CUP524288 DEL524284:DEL524288 DOH524284:DOH524288 DYD524284:DYD524288 EHZ524284:EHZ524288 ERV524284:ERV524288 FBR524284:FBR524288 FLN524284:FLN524288 FVJ524284:FVJ524288 GFF524284:GFF524288 GPB524284:GPB524288 GYX524284:GYX524288 HIT524284:HIT524288 HSP524284:HSP524288 ICL524284:ICL524288 IMH524284:IMH524288 IWD524284:IWD524288 JFZ524284:JFZ524288 JPV524284:JPV524288 JZR524284:JZR524288 KJN524284:KJN524288 KTJ524284:KTJ524288 LDF524284:LDF524288 LNB524284:LNB524288 LWX524284:LWX524288 MGT524284:MGT524288 MQP524284:MQP524288 NAL524284:NAL524288 NKH524284:NKH524288 NUD524284:NUD524288 ODZ524284:ODZ524288 ONV524284:ONV524288 OXR524284:OXR524288 PHN524284:PHN524288 PRJ524284:PRJ524288 QBF524284:QBF524288 QLB524284:QLB524288 QUX524284:QUX524288 RET524284:RET524288 ROP524284:ROP524288 RYL524284:RYL524288 SIH524284:SIH524288 SSD524284:SSD524288 TBZ524284:TBZ524288 TLV524284:TLV524288 TVR524284:TVR524288 UFN524284:UFN524288 UPJ524284:UPJ524288 UZF524284:UZF524288 VJB524284:VJB524288 VSX524284:VSX524288 WCT524284:WCT524288 WMP524284:WMP524288 WWL524284:WWL524288 AD589820:AD589824 JZ589820:JZ589824 TV589820:TV589824 ADR589820:ADR589824 ANN589820:ANN589824 AXJ589820:AXJ589824 BHF589820:BHF589824 BRB589820:BRB589824 CAX589820:CAX589824 CKT589820:CKT589824 CUP589820:CUP589824 DEL589820:DEL589824 DOH589820:DOH589824 DYD589820:DYD589824 EHZ589820:EHZ589824 ERV589820:ERV589824 FBR589820:FBR589824 FLN589820:FLN589824 FVJ589820:FVJ589824 GFF589820:GFF589824 GPB589820:GPB589824 GYX589820:GYX589824 HIT589820:HIT589824 HSP589820:HSP589824 ICL589820:ICL589824 IMH589820:IMH589824 IWD589820:IWD589824 JFZ589820:JFZ589824 JPV589820:JPV589824 JZR589820:JZR589824 KJN589820:KJN589824 KTJ589820:KTJ589824 LDF589820:LDF589824 LNB589820:LNB589824 LWX589820:LWX589824 MGT589820:MGT589824 MQP589820:MQP589824 NAL589820:NAL589824 NKH589820:NKH589824 NUD589820:NUD589824 ODZ589820:ODZ589824 ONV589820:ONV589824 OXR589820:OXR589824 PHN589820:PHN589824 PRJ589820:PRJ589824 QBF589820:QBF589824 QLB589820:QLB589824 QUX589820:QUX589824 RET589820:RET589824 ROP589820:ROP589824 RYL589820:RYL589824 SIH589820:SIH589824 SSD589820:SSD589824 TBZ589820:TBZ589824 TLV589820:TLV589824 TVR589820:TVR589824 UFN589820:UFN589824 UPJ589820:UPJ589824 UZF589820:UZF589824 VJB589820:VJB589824 VSX589820:VSX589824 WCT589820:WCT589824 WMP589820:WMP589824 WWL589820:WWL589824 AD655356:AD655360 JZ655356:JZ655360 TV655356:TV655360 ADR655356:ADR655360 ANN655356:ANN655360 AXJ655356:AXJ655360 BHF655356:BHF655360 BRB655356:BRB655360 CAX655356:CAX655360 CKT655356:CKT655360 CUP655356:CUP655360 DEL655356:DEL655360 DOH655356:DOH655360 DYD655356:DYD655360 EHZ655356:EHZ655360 ERV655356:ERV655360 FBR655356:FBR655360 FLN655356:FLN655360 FVJ655356:FVJ655360 GFF655356:GFF655360 GPB655356:GPB655360 GYX655356:GYX655360 HIT655356:HIT655360 HSP655356:HSP655360 ICL655356:ICL655360 IMH655356:IMH655360 IWD655356:IWD655360 JFZ655356:JFZ655360 JPV655356:JPV655360 JZR655356:JZR655360 KJN655356:KJN655360 KTJ655356:KTJ655360 LDF655356:LDF655360 LNB655356:LNB655360 LWX655356:LWX655360 MGT655356:MGT655360 MQP655356:MQP655360 NAL655356:NAL655360 NKH655356:NKH655360 NUD655356:NUD655360 ODZ655356:ODZ655360 ONV655356:ONV655360 OXR655356:OXR655360 PHN655356:PHN655360 PRJ655356:PRJ655360 QBF655356:QBF655360 QLB655356:QLB655360 QUX655356:QUX655360 RET655356:RET655360 ROP655356:ROP655360 RYL655356:RYL655360 SIH655356:SIH655360 SSD655356:SSD655360 TBZ655356:TBZ655360 TLV655356:TLV655360 TVR655356:TVR655360 UFN655356:UFN655360 UPJ655356:UPJ655360 UZF655356:UZF655360 VJB655356:VJB655360 VSX655356:VSX655360 WCT655356:WCT655360 WMP655356:WMP655360 WWL655356:WWL655360 AD720892:AD720896 JZ720892:JZ720896 TV720892:TV720896 ADR720892:ADR720896 ANN720892:ANN720896 AXJ720892:AXJ720896 BHF720892:BHF720896 BRB720892:BRB720896 CAX720892:CAX720896 CKT720892:CKT720896 CUP720892:CUP720896 DEL720892:DEL720896 DOH720892:DOH720896 DYD720892:DYD720896 EHZ720892:EHZ720896 ERV720892:ERV720896 FBR720892:FBR720896 FLN720892:FLN720896 FVJ720892:FVJ720896 GFF720892:GFF720896 GPB720892:GPB720896 GYX720892:GYX720896 HIT720892:HIT720896 HSP720892:HSP720896 ICL720892:ICL720896 IMH720892:IMH720896 IWD720892:IWD720896 JFZ720892:JFZ720896 JPV720892:JPV720896 JZR720892:JZR720896 KJN720892:KJN720896 KTJ720892:KTJ720896 LDF720892:LDF720896 LNB720892:LNB720896 LWX720892:LWX720896 MGT720892:MGT720896 MQP720892:MQP720896 NAL720892:NAL720896 NKH720892:NKH720896 NUD720892:NUD720896 ODZ720892:ODZ720896 ONV720892:ONV720896 OXR720892:OXR720896 PHN720892:PHN720896 PRJ720892:PRJ720896 QBF720892:QBF720896 QLB720892:QLB720896 QUX720892:QUX720896 RET720892:RET720896 ROP720892:ROP720896 RYL720892:RYL720896 SIH720892:SIH720896 SSD720892:SSD720896 TBZ720892:TBZ720896 TLV720892:TLV720896 TVR720892:TVR720896 UFN720892:UFN720896 UPJ720892:UPJ720896 UZF720892:UZF720896 VJB720892:VJB720896 VSX720892:VSX720896 WCT720892:WCT720896 WMP720892:WMP720896 WWL720892:WWL720896 AD786428:AD786432 JZ786428:JZ786432 TV786428:TV786432 ADR786428:ADR786432 ANN786428:ANN786432 AXJ786428:AXJ786432 BHF786428:BHF786432 BRB786428:BRB786432 CAX786428:CAX786432 CKT786428:CKT786432 CUP786428:CUP786432 DEL786428:DEL786432 DOH786428:DOH786432 DYD786428:DYD786432 EHZ786428:EHZ786432 ERV786428:ERV786432 FBR786428:FBR786432 FLN786428:FLN786432 FVJ786428:FVJ786432 GFF786428:GFF786432 GPB786428:GPB786432 GYX786428:GYX786432 HIT786428:HIT786432 HSP786428:HSP786432 ICL786428:ICL786432 IMH786428:IMH786432 IWD786428:IWD786432 JFZ786428:JFZ786432 JPV786428:JPV786432 JZR786428:JZR786432 KJN786428:KJN786432 KTJ786428:KTJ786432 LDF786428:LDF786432 LNB786428:LNB786432 LWX786428:LWX786432 MGT786428:MGT786432 MQP786428:MQP786432 NAL786428:NAL786432 NKH786428:NKH786432 NUD786428:NUD786432 ODZ786428:ODZ786432 ONV786428:ONV786432 OXR786428:OXR786432 PHN786428:PHN786432 PRJ786428:PRJ786432 QBF786428:QBF786432 QLB786428:QLB786432 QUX786428:QUX786432 RET786428:RET786432 ROP786428:ROP786432 RYL786428:RYL786432 SIH786428:SIH786432 SSD786428:SSD786432 TBZ786428:TBZ786432 TLV786428:TLV786432 TVR786428:TVR786432 UFN786428:UFN786432 UPJ786428:UPJ786432 UZF786428:UZF786432 VJB786428:VJB786432 VSX786428:VSX786432 WCT786428:WCT786432 WMP786428:WMP786432 WWL786428:WWL786432 AD851964:AD851968 JZ851964:JZ851968 TV851964:TV851968 ADR851964:ADR851968 ANN851964:ANN851968 AXJ851964:AXJ851968 BHF851964:BHF851968 BRB851964:BRB851968 CAX851964:CAX851968 CKT851964:CKT851968 CUP851964:CUP851968 DEL851964:DEL851968 DOH851964:DOH851968 DYD851964:DYD851968 EHZ851964:EHZ851968 ERV851964:ERV851968 FBR851964:FBR851968 FLN851964:FLN851968 FVJ851964:FVJ851968 GFF851964:GFF851968 GPB851964:GPB851968 GYX851964:GYX851968 HIT851964:HIT851968 HSP851964:HSP851968 ICL851964:ICL851968 IMH851964:IMH851968 IWD851964:IWD851968 JFZ851964:JFZ851968 JPV851964:JPV851968 JZR851964:JZR851968 KJN851964:KJN851968 KTJ851964:KTJ851968 LDF851964:LDF851968 LNB851964:LNB851968 LWX851964:LWX851968 MGT851964:MGT851968 MQP851964:MQP851968 NAL851964:NAL851968 NKH851964:NKH851968 NUD851964:NUD851968 ODZ851964:ODZ851968 ONV851964:ONV851968 OXR851964:OXR851968 PHN851964:PHN851968 PRJ851964:PRJ851968 QBF851964:QBF851968 QLB851964:QLB851968 QUX851964:QUX851968 RET851964:RET851968 ROP851964:ROP851968 RYL851964:RYL851968 SIH851964:SIH851968 SSD851964:SSD851968 TBZ851964:TBZ851968 TLV851964:TLV851968 TVR851964:TVR851968 UFN851964:UFN851968 UPJ851964:UPJ851968 UZF851964:UZF851968 VJB851964:VJB851968 VSX851964:VSX851968 WCT851964:WCT851968 WMP851964:WMP851968 WWL851964:WWL851968 AD917500:AD917504 JZ917500:JZ917504 TV917500:TV917504 ADR917500:ADR917504 ANN917500:ANN917504 AXJ917500:AXJ917504 BHF917500:BHF917504 BRB917500:BRB917504 CAX917500:CAX917504 CKT917500:CKT917504 CUP917500:CUP917504 DEL917500:DEL917504 DOH917500:DOH917504 DYD917500:DYD917504 EHZ917500:EHZ917504 ERV917500:ERV917504 FBR917500:FBR917504 FLN917500:FLN917504 FVJ917500:FVJ917504 GFF917500:GFF917504 GPB917500:GPB917504 GYX917500:GYX917504 HIT917500:HIT917504 HSP917500:HSP917504 ICL917500:ICL917504 IMH917500:IMH917504 IWD917500:IWD917504 JFZ917500:JFZ917504 JPV917500:JPV917504 JZR917500:JZR917504 KJN917500:KJN917504 KTJ917500:KTJ917504 LDF917500:LDF917504 LNB917500:LNB917504 LWX917500:LWX917504 MGT917500:MGT917504 MQP917500:MQP917504 NAL917500:NAL917504 NKH917500:NKH917504 NUD917500:NUD917504 ODZ917500:ODZ917504 ONV917500:ONV917504 OXR917500:OXR917504 PHN917500:PHN917504 PRJ917500:PRJ917504 QBF917500:QBF917504 QLB917500:QLB917504 QUX917500:QUX917504 RET917500:RET917504 ROP917500:ROP917504 RYL917500:RYL917504 SIH917500:SIH917504 SSD917500:SSD917504 TBZ917500:TBZ917504 TLV917500:TLV917504 TVR917500:TVR917504 UFN917500:UFN917504 UPJ917500:UPJ917504 UZF917500:UZF917504 VJB917500:VJB917504 VSX917500:VSX917504 WCT917500:WCT917504 WMP917500:WMP917504 WWL917500:WWL917504 AD983036:AD983040 JZ983036:JZ983040 TV983036:TV983040 ADR983036:ADR983040 ANN983036:ANN983040 AXJ983036:AXJ983040 BHF983036:BHF983040 BRB983036:BRB983040 CAX983036:CAX983040 CKT983036:CKT983040 CUP983036:CUP983040 DEL983036:DEL983040 DOH983036:DOH983040 DYD983036:DYD983040 EHZ983036:EHZ983040 ERV983036:ERV983040 FBR983036:FBR983040 FLN983036:FLN983040 FVJ983036:FVJ983040 GFF983036:GFF983040 GPB983036:GPB983040 GYX983036:GYX983040 HIT983036:HIT983040 HSP983036:HSP983040 ICL983036:ICL983040 IMH983036:IMH983040 IWD983036:IWD983040 JFZ983036:JFZ983040 JPV983036:JPV983040 JZR983036:JZR983040 KJN983036:KJN983040 KTJ983036:KTJ983040 LDF983036:LDF983040 LNB983036:LNB983040 LWX983036:LWX983040 MGT983036:MGT983040 MQP983036:MQP983040 NAL983036:NAL983040 NKH983036:NKH983040 NUD983036:NUD983040 ODZ983036:ODZ983040 ONV983036:ONV983040 OXR983036:OXR983040 PHN983036:PHN983040 PRJ983036:PRJ983040 QBF983036:QBF983040 QLB983036:QLB983040 QUX983036:QUX983040 RET983036:RET983040 ROP983036:ROP983040 RYL983036:RYL983040 SIH983036:SIH983040 SSD983036:SSD983040 TBZ983036:TBZ983040 TLV983036:TLV983040 TVR983036:TVR983040 UFN983036:UFN983040 UPJ983036:UPJ983040 UZF983036:UZF983040 VJB983036:VJB983040 VSX983036:VSX983040 WCT983036:WCT983040 WMP983036:WMP983040 WWL983036:WWL983040 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WWL1 WMP44:WMP65529 WCT44:WCT65529 VSX44:VSX65529 VJB44:VJB65529 UZF44:UZF65529 UPJ44:UPJ65529 UFN44:UFN65529 TVR44:TVR65529 TLV44:TLV65529 TBZ44:TBZ65529 SSD44:SSD65529 SIH44:SIH65529 RYL44:RYL65529 ROP44:ROP65529 RET44:RET65529 QUX44:QUX65529 QLB44:QLB65529 QBF44:QBF65529 PRJ44:PRJ65529 PHN44:PHN65529 OXR44:OXR65529 ONV44:ONV65529 ODZ44:ODZ65529 NUD44:NUD65529 NKH44:NKH65529 NAL44:NAL65529 MQP44:MQP65529 MGT44:MGT65529 LWX44:LWX65529 LNB44:LNB65529 LDF44:LDF65529 KTJ44:KTJ65529 KJN44:KJN65529 JZR44:JZR65529 JPV44:JPV65529 JFZ44:JFZ65529 IWD44:IWD65529 IMH44:IMH65529 ICL44:ICL65529 HSP44:HSP65529 HIT44:HIT65529 GYX44:GYX65529 GPB44:GPB65529 GFF44:GFF65529 FVJ44:FVJ65529 FLN44:FLN65529 FBR44:FBR65529 ERV44:ERV65529 EHZ44:EHZ65529 DYD44:DYD65529 DOH44:DOH65529 DEL44:DEL65529 CUP44:CUP65529 CKT44:CKT65529 CAX44:CAX65529 BRB44:BRB65529 BHF44:BHF65529 AXJ44:AXJ65529 ANN44:ANN65529 ADR44:ADR65529 TV44:TV65529 JZ44:JZ65529 AD44:AD65529 AD4:AD6 JZ4:JZ6 TV4:TV6 ADR4:ADR6 ANN4:ANN6 AXJ4:AXJ6 BHF4:BHF6 BRB4:BRB6 CAX4:CAX6 CKT4:CKT6 CUP4:CUP6 DEL4:DEL6 DOH4:DOH6 DYD4:DYD6 EHZ4:EHZ6 ERV4:ERV6 FBR4:FBR6 FLN4:FLN6 FVJ4:FVJ6 GFF4:GFF6 GPB4:GPB6 GYX4:GYX6 HIT4:HIT6 HSP4:HSP6 ICL4:ICL6 IMH4:IMH6 IWD4:IWD6 JFZ4:JFZ6 JPV4:JPV6 JZR4:JZR6 KJN4:KJN6 KTJ4:KTJ6 LDF4:LDF6 LNB4:LNB6 LWX4:LWX6 MGT4:MGT6 MQP4:MQP6 NAL4:NAL6 NKH4:NKH6 NUD4:NUD6 ODZ4:ODZ6 ONV4:ONV6 OXR4:OXR6 PHN4:PHN6 PRJ4:PRJ6 QBF4:QBF6 QLB4:QLB6 QUX4:QUX6 RET4:RET6 ROP4:ROP6 RYL4:RYL6 SIH4:SIH6 SSD4:SSD6 TBZ4:TBZ6 TLV4:TLV6 TVR4:TVR6 UFN4:UFN6 UPJ4:UPJ6 UZF4:UZF6 VJB4:VJB6 VSX4:VSX6 WCT4:WCT6 WMP4:WMP6 WWL4:WWL6 WWL44:WWL65529">
      <formula1>"不足60%,60%-80%,80%以上"</formula1>
    </dataValidation>
    <dataValidation type="list" allowBlank="1" showInputMessage="1" showErrorMessage="1" sqref="AF65532:AF131065 KB65532:KB131065 TX65532:TX131065 ADT65532:ADT131065 ANP65532:ANP131065 AXL65532:AXL131065 BHH65532:BHH131065 BRD65532:BRD131065 CAZ65532:CAZ131065 CKV65532:CKV131065 CUR65532:CUR131065 DEN65532:DEN131065 DOJ65532:DOJ131065 DYF65532:DYF131065 EIB65532:EIB131065 ERX65532:ERX131065 FBT65532:FBT131065 FLP65532:FLP131065 FVL65532:FVL131065 GFH65532:GFH131065 GPD65532:GPD131065 GYZ65532:GYZ131065 HIV65532:HIV131065 HSR65532:HSR131065 ICN65532:ICN131065 IMJ65532:IMJ131065 IWF65532:IWF131065 JGB65532:JGB131065 JPX65532:JPX131065 JZT65532:JZT131065 KJP65532:KJP131065 KTL65532:KTL131065 LDH65532:LDH131065 LND65532:LND131065 LWZ65532:LWZ131065 MGV65532:MGV131065 MQR65532:MQR131065 NAN65532:NAN131065 NKJ65532:NKJ131065 NUF65532:NUF131065 OEB65532:OEB131065 ONX65532:ONX131065 OXT65532:OXT131065 PHP65532:PHP131065 PRL65532:PRL131065 QBH65532:QBH131065 QLD65532:QLD131065 QUZ65532:QUZ131065 REV65532:REV131065 ROR65532:ROR131065 RYN65532:RYN131065 SIJ65532:SIJ131065 SSF65532:SSF131065 TCB65532:TCB131065 TLX65532:TLX131065 TVT65532:TVT131065 UFP65532:UFP131065 UPL65532:UPL131065 UZH65532:UZH131065 VJD65532:VJD131065 VSZ65532:VSZ131065 WCV65532:WCV131065 WMR65532:WMR131065 WWN65532:WWN131065 AF131068:AF196601 KB131068:KB196601 TX131068:TX196601 ADT131068:ADT196601 ANP131068:ANP196601 AXL131068:AXL196601 BHH131068:BHH196601 BRD131068:BRD196601 CAZ131068:CAZ196601 CKV131068:CKV196601 CUR131068:CUR196601 DEN131068:DEN196601 DOJ131068:DOJ196601 DYF131068:DYF196601 EIB131068:EIB196601 ERX131068:ERX196601 FBT131068:FBT196601 FLP131068:FLP196601 FVL131068:FVL196601 GFH131068:GFH196601 GPD131068:GPD196601 GYZ131068:GYZ196601 HIV131068:HIV196601 HSR131068:HSR196601 ICN131068:ICN196601 IMJ131068:IMJ196601 IWF131068:IWF196601 JGB131068:JGB196601 JPX131068:JPX196601 JZT131068:JZT196601 KJP131068:KJP196601 KTL131068:KTL196601 LDH131068:LDH196601 LND131068:LND196601 LWZ131068:LWZ196601 MGV131068:MGV196601 MQR131068:MQR196601 NAN131068:NAN196601 NKJ131068:NKJ196601 NUF131068:NUF196601 OEB131068:OEB196601 ONX131068:ONX196601 OXT131068:OXT196601 PHP131068:PHP196601 PRL131068:PRL196601 QBH131068:QBH196601 QLD131068:QLD196601 QUZ131068:QUZ196601 REV131068:REV196601 ROR131068:ROR196601 RYN131068:RYN196601 SIJ131068:SIJ196601 SSF131068:SSF196601 TCB131068:TCB196601 TLX131068:TLX196601 TVT131068:TVT196601 UFP131068:UFP196601 UPL131068:UPL196601 UZH131068:UZH196601 VJD131068:VJD196601 VSZ131068:VSZ196601 WCV131068:WCV196601 WMR131068:WMR196601 WWN131068:WWN196601 AF196604:AF262137 KB196604:KB262137 TX196604:TX262137 ADT196604:ADT262137 ANP196604:ANP262137 AXL196604:AXL262137 BHH196604:BHH262137 BRD196604:BRD262137 CAZ196604:CAZ262137 CKV196604:CKV262137 CUR196604:CUR262137 DEN196604:DEN262137 DOJ196604:DOJ262137 DYF196604:DYF262137 EIB196604:EIB262137 ERX196604:ERX262137 FBT196604:FBT262137 FLP196604:FLP262137 FVL196604:FVL262137 GFH196604:GFH262137 GPD196604:GPD262137 GYZ196604:GYZ262137 HIV196604:HIV262137 HSR196604:HSR262137 ICN196604:ICN262137 IMJ196604:IMJ262137 IWF196604:IWF262137 JGB196604:JGB262137 JPX196604:JPX262137 JZT196604:JZT262137 KJP196604:KJP262137 KTL196604:KTL262137 LDH196604:LDH262137 LND196604:LND262137 LWZ196604:LWZ262137 MGV196604:MGV262137 MQR196604:MQR262137 NAN196604:NAN262137 NKJ196604:NKJ262137 NUF196604:NUF262137 OEB196604:OEB262137 ONX196604:ONX262137 OXT196604:OXT262137 PHP196604:PHP262137 PRL196604:PRL262137 QBH196604:QBH262137 QLD196604:QLD262137 QUZ196604:QUZ262137 REV196604:REV262137 ROR196604:ROR262137 RYN196604:RYN262137 SIJ196604:SIJ262137 SSF196604:SSF262137 TCB196604:TCB262137 TLX196604:TLX262137 TVT196604:TVT262137 UFP196604:UFP262137 UPL196604:UPL262137 UZH196604:UZH262137 VJD196604:VJD262137 VSZ196604:VSZ262137 WCV196604:WCV262137 WMR196604:WMR262137 WWN196604:WWN262137 AF262140:AF327673 KB262140:KB327673 TX262140:TX327673 ADT262140:ADT327673 ANP262140:ANP327673 AXL262140:AXL327673 BHH262140:BHH327673 BRD262140:BRD327673 CAZ262140:CAZ327673 CKV262140:CKV327673 CUR262140:CUR327673 DEN262140:DEN327673 DOJ262140:DOJ327673 DYF262140:DYF327673 EIB262140:EIB327673 ERX262140:ERX327673 FBT262140:FBT327673 FLP262140:FLP327673 FVL262140:FVL327673 GFH262140:GFH327673 GPD262140:GPD327673 GYZ262140:GYZ327673 HIV262140:HIV327673 HSR262140:HSR327673 ICN262140:ICN327673 IMJ262140:IMJ327673 IWF262140:IWF327673 JGB262140:JGB327673 JPX262140:JPX327673 JZT262140:JZT327673 KJP262140:KJP327673 KTL262140:KTL327673 LDH262140:LDH327673 LND262140:LND327673 LWZ262140:LWZ327673 MGV262140:MGV327673 MQR262140:MQR327673 NAN262140:NAN327673 NKJ262140:NKJ327673 NUF262140:NUF327673 OEB262140:OEB327673 ONX262140:ONX327673 OXT262140:OXT327673 PHP262140:PHP327673 PRL262140:PRL327673 QBH262140:QBH327673 QLD262140:QLD327673 QUZ262140:QUZ327673 REV262140:REV327673 ROR262140:ROR327673 RYN262140:RYN327673 SIJ262140:SIJ327673 SSF262140:SSF327673 TCB262140:TCB327673 TLX262140:TLX327673 TVT262140:TVT327673 UFP262140:UFP327673 UPL262140:UPL327673 UZH262140:UZH327673 VJD262140:VJD327673 VSZ262140:VSZ327673 WCV262140:WCV327673 WMR262140:WMR327673 WWN262140:WWN327673 AF327676:AF393209 KB327676:KB393209 TX327676:TX393209 ADT327676:ADT393209 ANP327676:ANP393209 AXL327676:AXL393209 BHH327676:BHH393209 BRD327676:BRD393209 CAZ327676:CAZ393209 CKV327676:CKV393209 CUR327676:CUR393209 DEN327676:DEN393209 DOJ327676:DOJ393209 DYF327676:DYF393209 EIB327676:EIB393209 ERX327676:ERX393209 FBT327676:FBT393209 FLP327676:FLP393209 FVL327676:FVL393209 GFH327676:GFH393209 GPD327676:GPD393209 GYZ327676:GYZ393209 HIV327676:HIV393209 HSR327676:HSR393209 ICN327676:ICN393209 IMJ327676:IMJ393209 IWF327676:IWF393209 JGB327676:JGB393209 JPX327676:JPX393209 JZT327676:JZT393209 KJP327676:KJP393209 KTL327676:KTL393209 LDH327676:LDH393209 LND327676:LND393209 LWZ327676:LWZ393209 MGV327676:MGV393209 MQR327676:MQR393209 NAN327676:NAN393209 NKJ327676:NKJ393209 NUF327676:NUF393209 OEB327676:OEB393209 ONX327676:ONX393209 OXT327676:OXT393209 PHP327676:PHP393209 PRL327676:PRL393209 QBH327676:QBH393209 QLD327676:QLD393209 QUZ327676:QUZ393209 REV327676:REV393209 ROR327676:ROR393209 RYN327676:RYN393209 SIJ327676:SIJ393209 SSF327676:SSF393209 TCB327676:TCB393209 TLX327676:TLX393209 TVT327676:TVT393209 UFP327676:UFP393209 UPL327676:UPL393209 UZH327676:UZH393209 VJD327676:VJD393209 VSZ327676:VSZ393209 WCV327676:WCV393209 WMR327676:WMR393209 WWN327676:WWN393209 AF393212:AF458745 KB393212:KB458745 TX393212:TX458745 ADT393212:ADT458745 ANP393212:ANP458745 AXL393212:AXL458745 BHH393212:BHH458745 BRD393212:BRD458745 CAZ393212:CAZ458745 CKV393212:CKV458745 CUR393212:CUR458745 DEN393212:DEN458745 DOJ393212:DOJ458745 DYF393212:DYF458745 EIB393212:EIB458745 ERX393212:ERX458745 FBT393212:FBT458745 FLP393212:FLP458745 FVL393212:FVL458745 GFH393212:GFH458745 GPD393212:GPD458745 GYZ393212:GYZ458745 HIV393212:HIV458745 HSR393212:HSR458745 ICN393212:ICN458745 IMJ393212:IMJ458745 IWF393212:IWF458745 JGB393212:JGB458745 JPX393212:JPX458745 JZT393212:JZT458745 KJP393212:KJP458745 KTL393212:KTL458745 LDH393212:LDH458745 LND393212:LND458745 LWZ393212:LWZ458745 MGV393212:MGV458745 MQR393212:MQR458745 NAN393212:NAN458745 NKJ393212:NKJ458745 NUF393212:NUF458745 OEB393212:OEB458745 ONX393212:ONX458745 OXT393212:OXT458745 PHP393212:PHP458745 PRL393212:PRL458745 QBH393212:QBH458745 QLD393212:QLD458745 QUZ393212:QUZ458745 REV393212:REV458745 ROR393212:ROR458745 RYN393212:RYN458745 SIJ393212:SIJ458745 SSF393212:SSF458745 TCB393212:TCB458745 TLX393212:TLX458745 TVT393212:TVT458745 UFP393212:UFP458745 UPL393212:UPL458745 UZH393212:UZH458745 VJD393212:VJD458745 VSZ393212:VSZ458745 WCV393212:WCV458745 WMR393212:WMR458745 WWN393212:WWN458745 AF458748:AF524281 KB458748:KB524281 TX458748:TX524281 ADT458748:ADT524281 ANP458748:ANP524281 AXL458748:AXL524281 BHH458748:BHH524281 BRD458748:BRD524281 CAZ458748:CAZ524281 CKV458748:CKV524281 CUR458748:CUR524281 DEN458748:DEN524281 DOJ458748:DOJ524281 DYF458748:DYF524281 EIB458748:EIB524281 ERX458748:ERX524281 FBT458748:FBT524281 FLP458748:FLP524281 FVL458748:FVL524281 GFH458748:GFH524281 GPD458748:GPD524281 GYZ458748:GYZ524281 HIV458748:HIV524281 HSR458748:HSR524281 ICN458748:ICN524281 IMJ458748:IMJ524281 IWF458748:IWF524281 JGB458748:JGB524281 JPX458748:JPX524281 JZT458748:JZT524281 KJP458748:KJP524281 KTL458748:KTL524281 LDH458748:LDH524281 LND458748:LND524281 LWZ458748:LWZ524281 MGV458748:MGV524281 MQR458748:MQR524281 NAN458748:NAN524281 NKJ458748:NKJ524281 NUF458748:NUF524281 OEB458748:OEB524281 ONX458748:ONX524281 OXT458748:OXT524281 PHP458748:PHP524281 PRL458748:PRL524281 QBH458748:QBH524281 QLD458748:QLD524281 QUZ458748:QUZ524281 REV458748:REV524281 ROR458748:ROR524281 RYN458748:RYN524281 SIJ458748:SIJ524281 SSF458748:SSF524281 TCB458748:TCB524281 TLX458748:TLX524281 TVT458748:TVT524281 UFP458748:UFP524281 UPL458748:UPL524281 UZH458748:UZH524281 VJD458748:VJD524281 VSZ458748:VSZ524281 WCV458748:WCV524281 WMR458748:WMR524281 WWN458748:WWN524281 AF524284:AF589817 KB524284:KB589817 TX524284:TX589817 ADT524284:ADT589817 ANP524284:ANP589817 AXL524284:AXL589817 BHH524284:BHH589817 BRD524284:BRD589817 CAZ524284:CAZ589817 CKV524284:CKV589817 CUR524284:CUR589817 DEN524284:DEN589817 DOJ524284:DOJ589817 DYF524284:DYF589817 EIB524284:EIB589817 ERX524284:ERX589817 FBT524284:FBT589817 FLP524284:FLP589817 FVL524284:FVL589817 GFH524284:GFH589817 GPD524284:GPD589817 GYZ524284:GYZ589817 HIV524284:HIV589817 HSR524284:HSR589817 ICN524284:ICN589817 IMJ524284:IMJ589817 IWF524284:IWF589817 JGB524284:JGB589817 JPX524284:JPX589817 JZT524284:JZT589817 KJP524284:KJP589817 KTL524284:KTL589817 LDH524284:LDH589817 LND524284:LND589817 LWZ524284:LWZ589817 MGV524284:MGV589817 MQR524284:MQR589817 NAN524284:NAN589817 NKJ524284:NKJ589817 NUF524284:NUF589817 OEB524284:OEB589817 ONX524284:ONX589817 OXT524284:OXT589817 PHP524284:PHP589817 PRL524284:PRL589817 QBH524284:QBH589817 QLD524284:QLD589817 QUZ524284:QUZ589817 REV524284:REV589817 ROR524284:ROR589817 RYN524284:RYN589817 SIJ524284:SIJ589817 SSF524284:SSF589817 TCB524284:TCB589817 TLX524284:TLX589817 TVT524284:TVT589817 UFP524284:UFP589817 UPL524284:UPL589817 UZH524284:UZH589817 VJD524284:VJD589817 VSZ524284:VSZ589817 WCV524284:WCV589817 WMR524284:WMR589817 WWN524284:WWN589817 AF589820:AF655353 KB589820:KB655353 TX589820:TX655353 ADT589820:ADT655353 ANP589820:ANP655353 AXL589820:AXL655353 BHH589820:BHH655353 BRD589820:BRD655353 CAZ589820:CAZ655353 CKV589820:CKV655353 CUR589820:CUR655353 DEN589820:DEN655353 DOJ589820:DOJ655353 DYF589820:DYF655353 EIB589820:EIB655353 ERX589820:ERX655353 FBT589820:FBT655353 FLP589820:FLP655353 FVL589820:FVL655353 GFH589820:GFH655353 GPD589820:GPD655353 GYZ589820:GYZ655353 HIV589820:HIV655353 HSR589820:HSR655353 ICN589820:ICN655353 IMJ589820:IMJ655353 IWF589820:IWF655353 JGB589820:JGB655353 JPX589820:JPX655353 JZT589820:JZT655353 KJP589820:KJP655353 KTL589820:KTL655353 LDH589820:LDH655353 LND589820:LND655353 LWZ589820:LWZ655353 MGV589820:MGV655353 MQR589820:MQR655353 NAN589820:NAN655353 NKJ589820:NKJ655353 NUF589820:NUF655353 OEB589820:OEB655353 ONX589820:ONX655353 OXT589820:OXT655353 PHP589820:PHP655353 PRL589820:PRL655353 QBH589820:QBH655353 QLD589820:QLD655353 QUZ589820:QUZ655353 REV589820:REV655353 ROR589820:ROR655353 RYN589820:RYN655353 SIJ589820:SIJ655353 SSF589820:SSF655353 TCB589820:TCB655353 TLX589820:TLX655353 TVT589820:TVT655353 UFP589820:UFP655353 UPL589820:UPL655353 UZH589820:UZH655353 VJD589820:VJD655353 VSZ589820:VSZ655353 WCV589820:WCV655353 WMR589820:WMR655353 WWN589820:WWN655353 AF655356:AF720889 KB655356:KB720889 TX655356:TX720889 ADT655356:ADT720889 ANP655356:ANP720889 AXL655356:AXL720889 BHH655356:BHH720889 BRD655356:BRD720889 CAZ655356:CAZ720889 CKV655356:CKV720889 CUR655356:CUR720889 DEN655356:DEN720889 DOJ655356:DOJ720889 DYF655356:DYF720889 EIB655356:EIB720889 ERX655356:ERX720889 FBT655356:FBT720889 FLP655356:FLP720889 FVL655356:FVL720889 GFH655356:GFH720889 GPD655356:GPD720889 GYZ655356:GYZ720889 HIV655356:HIV720889 HSR655356:HSR720889 ICN655356:ICN720889 IMJ655356:IMJ720889 IWF655356:IWF720889 JGB655356:JGB720889 JPX655356:JPX720889 JZT655356:JZT720889 KJP655356:KJP720889 KTL655356:KTL720889 LDH655356:LDH720889 LND655356:LND720889 LWZ655356:LWZ720889 MGV655356:MGV720889 MQR655356:MQR720889 NAN655356:NAN720889 NKJ655356:NKJ720889 NUF655356:NUF720889 OEB655356:OEB720889 ONX655356:ONX720889 OXT655356:OXT720889 PHP655356:PHP720889 PRL655356:PRL720889 QBH655356:QBH720889 QLD655356:QLD720889 QUZ655356:QUZ720889 REV655356:REV720889 ROR655356:ROR720889 RYN655356:RYN720889 SIJ655356:SIJ720889 SSF655356:SSF720889 TCB655356:TCB720889 TLX655356:TLX720889 TVT655356:TVT720889 UFP655356:UFP720889 UPL655356:UPL720889 UZH655356:UZH720889 VJD655356:VJD720889 VSZ655356:VSZ720889 WCV655356:WCV720889 WMR655356:WMR720889 WWN655356:WWN720889 AF720892:AF786425 KB720892:KB786425 TX720892:TX786425 ADT720892:ADT786425 ANP720892:ANP786425 AXL720892:AXL786425 BHH720892:BHH786425 BRD720892:BRD786425 CAZ720892:CAZ786425 CKV720892:CKV786425 CUR720892:CUR786425 DEN720892:DEN786425 DOJ720892:DOJ786425 DYF720892:DYF786425 EIB720892:EIB786425 ERX720892:ERX786425 FBT720892:FBT786425 FLP720892:FLP786425 FVL720892:FVL786425 GFH720892:GFH786425 GPD720892:GPD786425 GYZ720892:GYZ786425 HIV720892:HIV786425 HSR720892:HSR786425 ICN720892:ICN786425 IMJ720892:IMJ786425 IWF720892:IWF786425 JGB720892:JGB786425 JPX720892:JPX786425 JZT720892:JZT786425 KJP720892:KJP786425 KTL720892:KTL786425 LDH720892:LDH786425 LND720892:LND786425 LWZ720892:LWZ786425 MGV720892:MGV786425 MQR720892:MQR786425 NAN720892:NAN786425 NKJ720892:NKJ786425 NUF720892:NUF786425 OEB720892:OEB786425 ONX720892:ONX786425 OXT720892:OXT786425 PHP720892:PHP786425 PRL720892:PRL786425 QBH720892:QBH786425 QLD720892:QLD786425 QUZ720892:QUZ786425 REV720892:REV786425 ROR720892:ROR786425 RYN720892:RYN786425 SIJ720892:SIJ786425 SSF720892:SSF786425 TCB720892:TCB786425 TLX720892:TLX786425 TVT720892:TVT786425 UFP720892:UFP786425 UPL720892:UPL786425 UZH720892:UZH786425 VJD720892:VJD786425 VSZ720892:VSZ786425 WCV720892:WCV786425 WMR720892:WMR786425 WWN720892:WWN786425 AF786428:AF851961 KB786428:KB851961 TX786428:TX851961 ADT786428:ADT851961 ANP786428:ANP851961 AXL786428:AXL851961 BHH786428:BHH851961 BRD786428:BRD851961 CAZ786428:CAZ851961 CKV786428:CKV851961 CUR786428:CUR851961 DEN786428:DEN851961 DOJ786428:DOJ851961 DYF786428:DYF851961 EIB786428:EIB851961 ERX786428:ERX851961 FBT786428:FBT851961 FLP786428:FLP851961 FVL786428:FVL851961 GFH786428:GFH851961 GPD786428:GPD851961 GYZ786428:GYZ851961 HIV786428:HIV851961 HSR786428:HSR851961 ICN786428:ICN851961 IMJ786428:IMJ851961 IWF786428:IWF851961 JGB786428:JGB851961 JPX786428:JPX851961 JZT786428:JZT851961 KJP786428:KJP851961 KTL786428:KTL851961 LDH786428:LDH851961 LND786428:LND851961 LWZ786428:LWZ851961 MGV786428:MGV851961 MQR786428:MQR851961 NAN786428:NAN851961 NKJ786428:NKJ851961 NUF786428:NUF851961 OEB786428:OEB851961 ONX786428:ONX851961 OXT786428:OXT851961 PHP786428:PHP851961 PRL786428:PRL851961 QBH786428:QBH851961 QLD786428:QLD851961 QUZ786428:QUZ851961 REV786428:REV851961 ROR786428:ROR851961 RYN786428:RYN851961 SIJ786428:SIJ851961 SSF786428:SSF851961 TCB786428:TCB851961 TLX786428:TLX851961 TVT786428:TVT851961 UFP786428:UFP851961 UPL786428:UPL851961 UZH786428:UZH851961 VJD786428:VJD851961 VSZ786428:VSZ851961 WCV786428:WCV851961 WMR786428:WMR851961 WWN786428:WWN851961 AF851964:AF917497 KB851964:KB917497 TX851964:TX917497 ADT851964:ADT917497 ANP851964:ANP917497 AXL851964:AXL917497 BHH851964:BHH917497 BRD851964:BRD917497 CAZ851964:CAZ917497 CKV851964:CKV917497 CUR851964:CUR917497 DEN851964:DEN917497 DOJ851964:DOJ917497 DYF851964:DYF917497 EIB851964:EIB917497 ERX851964:ERX917497 FBT851964:FBT917497 FLP851964:FLP917497 FVL851964:FVL917497 GFH851964:GFH917497 GPD851964:GPD917497 GYZ851964:GYZ917497 HIV851964:HIV917497 HSR851964:HSR917497 ICN851964:ICN917497 IMJ851964:IMJ917497 IWF851964:IWF917497 JGB851964:JGB917497 JPX851964:JPX917497 JZT851964:JZT917497 KJP851964:KJP917497 KTL851964:KTL917497 LDH851964:LDH917497 LND851964:LND917497 LWZ851964:LWZ917497 MGV851964:MGV917497 MQR851964:MQR917497 NAN851964:NAN917497 NKJ851964:NKJ917497 NUF851964:NUF917497 OEB851964:OEB917497 ONX851964:ONX917497 OXT851964:OXT917497 PHP851964:PHP917497 PRL851964:PRL917497 QBH851964:QBH917497 QLD851964:QLD917497 QUZ851964:QUZ917497 REV851964:REV917497 ROR851964:ROR917497 RYN851964:RYN917497 SIJ851964:SIJ917497 SSF851964:SSF917497 TCB851964:TCB917497 TLX851964:TLX917497 TVT851964:TVT917497 UFP851964:UFP917497 UPL851964:UPL917497 UZH851964:UZH917497 VJD851964:VJD917497 VSZ851964:VSZ917497 WCV851964:WCV917497 WMR851964:WMR917497 WWN851964:WWN917497 AF917500:AF983033 KB917500:KB983033 TX917500:TX983033 ADT917500:ADT983033 ANP917500:ANP983033 AXL917500:AXL983033 BHH917500:BHH983033 BRD917500:BRD983033 CAZ917500:CAZ983033 CKV917500:CKV983033 CUR917500:CUR983033 DEN917500:DEN983033 DOJ917500:DOJ983033 DYF917500:DYF983033 EIB917500:EIB983033 ERX917500:ERX983033 FBT917500:FBT983033 FLP917500:FLP983033 FVL917500:FVL983033 GFH917500:GFH983033 GPD917500:GPD983033 GYZ917500:GYZ983033 HIV917500:HIV983033 HSR917500:HSR983033 ICN917500:ICN983033 IMJ917500:IMJ983033 IWF917500:IWF983033 JGB917500:JGB983033 JPX917500:JPX983033 JZT917500:JZT983033 KJP917500:KJP983033 KTL917500:KTL983033 LDH917500:LDH983033 LND917500:LND983033 LWZ917500:LWZ983033 MGV917500:MGV983033 MQR917500:MQR983033 NAN917500:NAN983033 NKJ917500:NKJ983033 NUF917500:NUF983033 OEB917500:OEB983033 ONX917500:ONX983033 OXT917500:OXT983033 PHP917500:PHP983033 PRL917500:PRL983033 QBH917500:QBH983033 QLD917500:QLD983033 QUZ917500:QUZ983033 REV917500:REV983033 ROR917500:ROR983033 RYN917500:RYN983033 SIJ917500:SIJ983033 SSF917500:SSF983033 TCB917500:TCB983033 TLX917500:TLX983033 TVT917500:TVT983033 UFP917500:UFP983033 UPL917500:UPL983033 UZH917500:UZH983033 VJD917500:VJD983033 VSZ917500:VSZ983033 WCV917500:WCV983033 WMR917500:WMR983033 WWN917500:WWN983033 AF983036:AF1048576 KB983036:KB1048576 TX983036:TX1048576 ADT983036:ADT1048576 ANP983036:ANP1048576 AXL983036:AXL1048576 BHH983036:BHH1048576 BRD983036:BRD1048576 CAZ983036:CAZ1048576 CKV983036:CKV1048576 CUR983036:CUR1048576 DEN983036:DEN1048576 DOJ983036:DOJ1048576 DYF983036:DYF1048576 EIB983036:EIB1048576 ERX983036:ERX1048576 FBT983036:FBT1048576 FLP983036:FLP1048576 FVL983036:FVL1048576 GFH983036:GFH1048576 GPD983036:GPD1048576 GYZ983036:GYZ1048576 HIV983036:HIV1048576 HSR983036:HSR1048576 ICN983036:ICN1048576 IMJ983036:IMJ1048576 IWF983036:IWF1048576 JGB983036:JGB1048576 JPX983036:JPX1048576 JZT983036:JZT1048576 KJP983036:KJP1048576 KTL983036:KTL1048576 LDH983036:LDH1048576 LND983036:LND1048576 LWZ983036:LWZ1048576 MGV983036:MGV1048576 MQR983036:MQR1048576 NAN983036:NAN1048576 NKJ983036:NKJ1048576 NUF983036:NUF1048576 OEB983036:OEB1048576 ONX983036:ONX1048576 OXT983036:OXT1048576 PHP983036:PHP1048576 PRL983036:PRL1048576 QBH983036:QBH1048576 QLD983036:QLD1048576 QUZ983036:QUZ1048576 REV983036:REV1048576 ROR983036:ROR1048576 RYN983036:RYN1048576 SIJ983036:SIJ1048576 SSF983036:SSF1048576 TCB983036:TCB1048576 TLX983036:TLX1048576 TVT983036:TVT1048576 UFP983036:UFP1048576 UPL983036:UPL1048576 UZH983036:UZH1048576 VJD983036:VJD1048576 VSZ983036:VSZ1048576 WCV983036:WCV1048576 WMR983036:WMR1048576 WWN983036:WWN1048576 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WMR44:WMR65529 WCV44:WCV65529 VSZ44:VSZ65529 VJD44:VJD65529 UZH44:UZH65529 UPL44:UPL65529 UFP44:UFP65529 TVT44:TVT65529 TLX44:TLX65529 TCB44:TCB65529 SSF44:SSF65529 SIJ44:SIJ65529 RYN44:RYN65529 ROR44:ROR65529 REV44:REV65529 QUZ44:QUZ65529 QLD44:QLD65529 QBH44:QBH65529 PRL44:PRL65529 PHP44:PHP65529 OXT44:OXT65529 ONX44:ONX65529 OEB44:OEB65529 NUF44:NUF65529 NKJ44:NKJ65529 NAN44:NAN65529 MQR44:MQR65529 MGV44:MGV65529 LWZ44:LWZ65529 LND44:LND65529 LDH44:LDH65529 KTL44:KTL65529 KJP44:KJP65529 JZT44:JZT65529 JPX44:JPX65529 JGB44:JGB65529 IWF44:IWF65529 IMJ44:IMJ65529 ICN44:ICN65529 HSR44:HSR65529 HIV44:HIV65529 GYZ44:GYZ65529 GPD44:GPD65529 GFH44:GFH65529 FVL44:FVL65529 FLP44:FLP65529 FBT44:FBT65529 ERX44:ERX65529 EIB44:EIB65529 DYF44:DYF65529 DOJ44:DOJ65529 DEN44:DEN65529 CUR44:CUR65529 CKV44:CKV65529 CAZ44:CAZ65529 BRD44:BRD65529 BHH44:BHH65529 AXL44:AXL65529 ANP44:ANP65529 ADT44:ADT65529 TX44:TX65529 KB44:KB65529 AF44:AF65529 AF4:AF6 KB4:KB6 TX4:TX6 ADT4:ADT6 ANP4:ANP6 AXL4:AXL6 BHH4:BHH6 BRD4:BRD6 CAZ4:CAZ6 CKV4:CKV6 CUR4:CUR6 DEN4:DEN6 DOJ4:DOJ6 DYF4:DYF6 EIB4:EIB6 ERX4:ERX6 FBT4:FBT6 FLP4:FLP6 FVL4:FVL6 GFH4:GFH6 GPD4:GPD6 GYZ4:GYZ6 HIV4:HIV6 HSR4:HSR6 ICN4:ICN6 IMJ4:IMJ6 IWF4:IWF6 JGB4:JGB6 JPX4:JPX6 JZT4:JZT6 KJP4:KJP6 KTL4:KTL6 LDH4:LDH6 LND4:LND6 LWZ4:LWZ6 MGV4:MGV6 MQR4:MQR6 NAN4:NAN6 NKJ4:NKJ6 NUF4:NUF6 OEB4:OEB6 ONX4:ONX6 OXT4:OXT6 PHP4:PHP6 PRL4:PRL6 QBH4:QBH6 QLD4:QLD6 QUZ4:QUZ6 REV4:REV6 ROR4:ROR6 RYN4:RYN6 SIJ4:SIJ6 SSF4:SSF6 TCB4:TCB6 TLX4:TLX6 TVT4:TVT6 UFP4:UFP6 UPL4:UPL6 UZH4:UZH6 VJD4:VJD6 VSZ4:VSZ6 WCV4:WCV6 WMR4:WMR6 WWN4:WWN6 WWN44:WWN65529 WMI42:WMI43 WCM42:WCM43 VSQ42:VSQ43 VIU42:VIU43 UYY42:UYY43 UPC42:UPC43 UFG42:UFG43 TVK42:TVK43 TLO42:TLO43 TBS42:TBS43 SRW42:SRW43 SIA42:SIA43 RYE42:RYE43 ROI42:ROI43 REM42:REM43 QUQ42:QUQ43 QKU42:QKU43 QAY42:QAY43 PRC42:PRC43 PHG42:PHG43 OXK42:OXK43 ONO42:ONO43 ODS42:ODS43 NTW42:NTW43 NKA42:NKA43 NAE42:NAE43 MQI42:MQI43 MGM42:MGM43 LWQ42:LWQ43 LMU42:LMU43 LCY42:LCY43 KTC42:KTC43 KJG42:KJG43 JZK42:JZK43 JPO42:JPO43 JFS42:JFS43 IVW42:IVW43 IMA42:IMA43 ICE42:ICE43 HSI42:HSI43 HIM42:HIM43 GYQ42:GYQ43 GOU42:GOU43 GEY42:GEY43 FVC42:FVC43 FLG42:FLG43 FBK42:FBK43 ERO42:ERO43 EHS42:EHS43 DXW42:DXW43 DOA42:DOA43 DEE42:DEE43 CUI42:CUI43 CKM42:CKM43 CAQ42:CAQ43 BQU42:BQU43 BGY42:BGY43 AXC42:AXC43 ANG42:ANG43 ADK42:ADK43 TO42:TO43 JS42:JS43 W42:W43 WWE42:WWE43 AM7:AM41 KI7:KI41 UE7:UE41 AEA7:AEA41 ANW7:ANW41 AXS7:AXS41 BHO7:BHO41 BRK7:BRK41 CBG7:CBG41 CLC7:CLC41 CUY7:CUY41 DEU7:DEU41 DOQ7:DOQ41 DYM7:DYM41 EII7:EII41 ESE7:ESE41 FCA7:FCA41 FLW7:FLW41 FVS7:FVS41 GFO7:GFO41 GPK7:GPK41 GZG7:GZG41 HJC7:HJC41 HSY7:HSY41 ICU7:ICU41 IMQ7:IMQ41 IWM7:IWM41 JGI7:JGI41 JQE7:JQE41 KAA7:KAA41 KJW7:KJW41 KTS7:KTS41 LDO7:LDO41 LNK7:LNK41 LXG7:LXG41 MHC7:MHC41 MQY7:MQY41 NAU7:NAU41 NKQ7:NKQ41 NUM7:NUM41 OEI7:OEI41 OOE7:OOE41 OYA7:OYA41 PHW7:PHW41 PRS7:PRS41 QBO7:QBO41 QLK7:QLK41 QVG7:QVG41 RFC7:RFC41 ROY7:ROY41 RYU7:RYU41 SIQ7:SIQ41 SSM7:SSM41 TCI7:TCI41 TME7:TME41 TWA7:TWA41 UFW7:UFW41 UPS7:UPS41 UZO7:UZO41 VJK7:VJK41 VTG7:VTG41 WDC7:WDC41 WMY7:WMY41 WWU7:WWU41">
      <formula1>"01-社科院,02-党校,03-高校,04-党政机关科研部门及其他,05-军队院校"</formula1>
    </dataValidation>
    <dataValidation type="list" allowBlank="1" showInputMessage="1" showErrorMessage="1" sqref="Y65542:Y131065 JU65542:JU131065 TQ65542:TQ131065 ADM65542:ADM131065 ANI65542:ANI131065 AXE65542:AXE131065 BHA65542:BHA131065 BQW65542:BQW131065 CAS65542:CAS131065 CKO65542:CKO131065 CUK65542:CUK131065 DEG65542:DEG131065 DOC65542:DOC131065 DXY65542:DXY131065 EHU65542:EHU131065 ERQ65542:ERQ131065 FBM65542:FBM131065 FLI65542:FLI131065 FVE65542:FVE131065 GFA65542:GFA131065 GOW65542:GOW131065 GYS65542:GYS131065 HIO65542:HIO131065 HSK65542:HSK131065 ICG65542:ICG131065 IMC65542:IMC131065 IVY65542:IVY131065 JFU65542:JFU131065 JPQ65542:JPQ131065 JZM65542:JZM131065 KJI65542:KJI131065 KTE65542:KTE131065 LDA65542:LDA131065 LMW65542:LMW131065 LWS65542:LWS131065 MGO65542:MGO131065 MQK65542:MQK131065 NAG65542:NAG131065 NKC65542:NKC131065 NTY65542:NTY131065 ODU65542:ODU131065 ONQ65542:ONQ131065 OXM65542:OXM131065 PHI65542:PHI131065 PRE65542:PRE131065 QBA65542:QBA131065 QKW65542:QKW131065 QUS65542:QUS131065 REO65542:REO131065 ROK65542:ROK131065 RYG65542:RYG131065 SIC65542:SIC131065 SRY65542:SRY131065 TBU65542:TBU131065 TLQ65542:TLQ131065 TVM65542:TVM131065 UFI65542:UFI131065 UPE65542:UPE131065 UZA65542:UZA131065 VIW65542:VIW131065 VSS65542:VSS131065 WCO65542:WCO131065 WMK65542:WMK131065 WWG65542:WWG131065 Y131078:Y196601 JU131078:JU196601 TQ131078:TQ196601 ADM131078:ADM196601 ANI131078:ANI196601 AXE131078:AXE196601 BHA131078:BHA196601 BQW131078:BQW196601 CAS131078:CAS196601 CKO131078:CKO196601 CUK131078:CUK196601 DEG131078:DEG196601 DOC131078:DOC196601 DXY131078:DXY196601 EHU131078:EHU196601 ERQ131078:ERQ196601 FBM131078:FBM196601 FLI131078:FLI196601 FVE131078:FVE196601 GFA131078:GFA196601 GOW131078:GOW196601 GYS131078:GYS196601 HIO131078:HIO196601 HSK131078:HSK196601 ICG131078:ICG196601 IMC131078:IMC196601 IVY131078:IVY196601 JFU131078:JFU196601 JPQ131078:JPQ196601 JZM131078:JZM196601 KJI131078:KJI196601 KTE131078:KTE196601 LDA131078:LDA196601 LMW131078:LMW196601 LWS131078:LWS196601 MGO131078:MGO196601 MQK131078:MQK196601 NAG131078:NAG196601 NKC131078:NKC196601 NTY131078:NTY196601 ODU131078:ODU196601 ONQ131078:ONQ196601 OXM131078:OXM196601 PHI131078:PHI196601 PRE131078:PRE196601 QBA131078:QBA196601 QKW131078:QKW196601 QUS131078:QUS196601 REO131078:REO196601 ROK131078:ROK196601 RYG131078:RYG196601 SIC131078:SIC196601 SRY131078:SRY196601 TBU131078:TBU196601 TLQ131078:TLQ196601 TVM131078:TVM196601 UFI131078:UFI196601 UPE131078:UPE196601 UZA131078:UZA196601 VIW131078:VIW196601 VSS131078:VSS196601 WCO131078:WCO196601 WMK131078:WMK196601 WWG131078:WWG196601 Y196614:Y262137 JU196614:JU262137 TQ196614:TQ262137 ADM196614:ADM262137 ANI196614:ANI262137 AXE196614:AXE262137 BHA196614:BHA262137 BQW196614:BQW262137 CAS196614:CAS262137 CKO196614:CKO262137 CUK196614:CUK262137 DEG196614:DEG262137 DOC196614:DOC262137 DXY196614:DXY262137 EHU196614:EHU262137 ERQ196614:ERQ262137 FBM196614:FBM262137 FLI196614:FLI262137 FVE196614:FVE262137 GFA196614:GFA262137 GOW196614:GOW262137 GYS196614:GYS262137 HIO196614:HIO262137 HSK196614:HSK262137 ICG196614:ICG262137 IMC196614:IMC262137 IVY196614:IVY262137 JFU196614:JFU262137 JPQ196614:JPQ262137 JZM196614:JZM262137 KJI196614:KJI262137 KTE196614:KTE262137 LDA196614:LDA262137 LMW196614:LMW262137 LWS196614:LWS262137 MGO196614:MGO262137 MQK196614:MQK262137 NAG196614:NAG262137 NKC196614:NKC262137 NTY196614:NTY262137 ODU196614:ODU262137 ONQ196614:ONQ262137 OXM196614:OXM262137 PHI196614:PHI262137 PRE196614:PRE262137 QBA196614:QBA262137 QKW196614:QKW262137 QUS196614:QUS262137 REO196614:REO262137 ROK196614:ROK262137 RYG196614:RYG262137 SIC196614:SIC262137 SRY196614:SRY262137 TBU196614:TBU262137 TLQ196614:TLQ262137 TVM196614:TVM262137 UFI196614:UFI262137 UPE196614:UPE262137 UZA196614:UZA262137 VIW196614:VIW262137 VSS196614:VSS262137 WCO196614:WCO262137 WMK196614:WMK262137 WWG196614:WWG262137 Y262150:Y327673 JU262150:JU327673 TQ262150:TQ327673 ADM262150:ADM327673 ANI262150:ANI327673 AXE262150:AXE327673 BHA262150:BHA327673 BQW262150:BQW327673 CAS262150:CAS327673 CKO262150:CKO327673 CUK262150:CUK327673 DEG262150:DEG327673 DOC262150:DOC327673 DXY262150:DXY327673 EHU262150:EHU327673 ERQ262150:ERQ327673 FBM262150:FBM327673 FLI262150:FLI327673 FVE262150:FVE327673 GFA262150:GFA327673 GOW262150:GOW327673 GYS262150:GYS327673 HIO262150:HIO327673 HSK262150:HSK327673 ICG262150:ICG327673 IMC262150:IMC327673 IVY262150:IVY327673 JFU262150:JFU327673 JPQ262150:JPQ327673 JZM262150:JZM327673 KJI262150:KJI327673 KTE262150:KTE327673 LDA262150:LDA327673 LMW262150:LMW327673 LWS262150:LWS327673 MGO262150:MGO327673 MQK262150:MQK327673 NAG262150:NAG327673 NKC262150:NKC327673 NTY262150:NTY327673 ODU262150:ODU327673 ONQ262150:ONQ327673 OXM262150:OXM327673 PHI262150:PHI327673 PRE262150:PRE327673 QBA262150:QBA327673 QKW262150:QKW327673 QUS262150:QUS327673 REO262150:REO327673 ROK262150:ROK327673 RYG262150:RYG327673 SIC262150:SIC327673 SRY262150:SRY327673 TBU262150:TBU327673 TLQ262150:TLQ327673 TVM262150:TVM327673 UFI262150:UFI327673 UPE262150:UPE327673 UZA262150:UZA327673 VIW262150:VIW327673 VSS262150:VSS327673 WCO262150:WCO327673 WMK262150:WMK327673 WWG262150:WWG327673 Y327686:Y393209 JU327686:JU393209 TQ327686:TQ393209 ADM327686:ADM393209 ANI327686:ANI393209 AXE327686:AXE393209 BHA327686:BHA393209 BQW327686:BQW393209 CAS327686:CAS393209 CKO327686:CKO393209 CUK327686:CUK393209 DEG327686:DEG393209 DOC327686:DOC393209 DXY327686:DXY393209 EHU327686:EHU393209 ERQ327686:ERQ393209 FBM327686:FBM393209 FLI327686:FLI393209 FVE327686:FVE393209 GFA327686:GFA393209 GOW327686:GOW393209 GYS327686:GYS393209 HIO327686:HIO393209 HSK327686:HSK393209 ICG327686:ICG393209 IMC327686:IMC393209 IVY327686:IVY393209 JFU327686:JFU393209 JPQ327686:JPQ393209 JZM327686:JZM393209 KJI327686:KJI393209 KTE327686:KTE393209 LDA327686:LDA393209 LMW327686:LMW393209 LWS327686:LWS393209 MGO327686:MGO393209 MQK327686:MQK393209 NAG327686:NAG393209 NKC327686:NKC393209 NTY327686:NTY393209 ODU327686:ODU393209 ONQ327686:ONQ393209 OXM327686:OXM393209 PHI327686:PHI393209 PRE327686:PRE393209 QBA327686:QBA393209 QKW327686:QKW393209 QUS327686:QUS393209 REO327686:REO393209 ROK327686:ROK393209 RYG327686:RYG393209 SIC327686:SIC393209 SRY327686:SRY393209 TBU327686:TBU393209 TLQ327686:TLQ393209 TVM327686:TVM393209 UFI327686:UFI393209 UPE327686:UPE393209 UZA327686:UZA393209 VIW327686:VIW393209 VSS327686:VSS393209 WCO327686:WCO393209 WMK327686:WMK393209 WWG327686:WWG393209 Y393222:Y458745 JU393222:JU458745 TQ393222:TQ458745 ADM393222:ADM458745 ANI393222:ANI458745 AXE393222:AXE458745 BHA393222:BHA458745 BQW393222:BQW458745 CAS393222:CAS458745 CKO393222:CKO458745 CUK393222:CUK458745 DEG393222:DEG458745 DOC393222:DOC458745 DXY393222:DXY458745 EHU393222:EHU458745 ERQ393222:ERQ458745 FBM393222:FBM458745 FLI393222:FLI458745 FVE393222:FVE458745 GFA393222:GFA458745 GOW393222:GOW458745 GYS393222:GYS458745 HIO393222:HIO458745 HSK393222:HSK458745 ICG393222:ICG458745 IMC393222:IMC458745 IVY393222:IVY458745 JFU393222:JFU458745 JPQ393222:JPQ458745 JZM393222:JZM458745 KJI393222:KJI458745 KTE393222:KTE458745 LDA393222:LDA458745 LMW393222:LMW458745 LWS393222:LWS458745 MGO393222:MGO458745 MQK393222:MQK458745 NAG393222:NAG458745 NKC393222:NKC458745 NTY393222:NTY458745 ODU393222:ODU458745 ONQ393222:ONQ458745 OXM393222:OXM458745 PHI393222:PHI458745 PRE393222:PRE458745 QBA393222:QBA458745 QKW393222:QKW458745 QUS393222:QUS458745 REO393222:REO458745 ROK393222:ROK458745 RYG393222:RYG458745 SIC393222:SIC458745 SRY393222:SRY458745 TBU393222:TBU458745 TLQ393222:TLQ458745 TVM393222:TVM458745 UFI393222:UFI458745 UPE393222:UPE458745 UZA393222:UZA458745 VIW393222:VIW458745 VSS393222:VSS458745 WCO393222:WCO458745 WMK393222:WMK458745 WWG393222:WWG458745 Y458758:Y524281 JU458758:JU524281 TQ458758:TQ524281 ADM458758:ADM524281 ANI458758:ANI524281 AXE458758:AXE524281 BHA458758:BHA524281 BQW458758:BQW524281 CAS458758:CAS524281 CKO458758:CKO524281 CUK458758:CUK524281 DEG458758:DEG524281 DOC458758:DOC524281 DXY458758:DXY524281 EHU458758:EHU524281 ERQ458758:ERQ524281 FBM458758:FBM524281 FLI458758:FLI524281 FVE458758:FVE524281 GFA458758:GFA524281 GOW458758:GOW524281 GYS458758:GYS524281 HIO458758:HIO524281 HSK458758:HSK524281 ICG458758:ICG524281 IMC458758:IMC524281 IVY458758:IVY524281 JFU458758:JFU524281 JPQ458758:JPQ524281 JZM458758:JZM524281 KJI458758:KJI524281 KTE458758:KTE524281 LDA458758:LDA524281 LMW458758:LMW524281 LWS458758:LWS524281 MGO458758:MGO524281 MQK458758:MQK524281 NAG458758:NAG524281 NKC458758:NKC524281 NTY458758:NTY524281 ODU458758:ODU524281 ONQ458758:ONQ524281 OXM458758:OXM524281 PHI458758:PHI524281 PRE458758:PRE524281 QBA458758:QBA524281 QKW458758:QKW524281 QUS458758:QUS524281 REO458758:REO524281 ROK458758:ROK524281 RYG458758:RYG524281 SIC458758:SIC524281 SRY458758:SRY524281 TBU458758:TBU524281 TLQ458758:TLQ524281 TVM458758:TVM524281 UFI458758:UFI524281 UPE458758:UPE524281 UZA458758:UZA524281 VIW458758:VIW524281 VSS458758:VSS524281 WCO458758:WCO524281 WMK458758:WMK524281 WWG458758:WWG524281 Y524294:Y589817 JU524294:JU589817 TQ524294:TQ589817 ADM524294:ADM589817 ANI524294:ANI589817 AXE524294:AXE589817 BHA524294:BHA589817 BQW524294:BQW589817 CAS524294:CAS589817 CKO524294:CKO589817 CUK524294:CUK589817 DEG524294:DEG589817 DOC524294:DOC589817 DXY524294:DXY589817 EHU524294:EHU589817 ERQ524294:ERQ589817 FBM524294:FBM589817 FLI524294:FLI589817 FVE524294:FVE589817 GFA524294:GFA589817 GOW524294:GOW589817 GYS524294:GYS589817 HIO524294:HIO589817 HSK524294:HSK589817 ICG524294:ICG589817 IMC524294:IMC589817 IVY524294:IVY589817 JFU524294:JFU589817 JPQ524294:JPQ589817 JZM524294:JZM589817 KJI524294:KJI589817 KTE524294:KTE589817 LDA524294:LDA589817 LMW524294:LMW589817 LWS524294:LWS589817 MGO524294:MGO589817 MQK524294:MQK589817 NAG524294:NAG589817 NKC524294:NKC589817 NTY524294:NTY589817 ODU524294:ODU589817 ONQ524294:ONQ589817 OXM524294:OXM589817 PHI524294:PHI589817 PRE524294:PRE589817 QBA524294:QBA589817 QKW524294:QKW589817 QUS524294:QUS589817 REO524294:REO589817 ROK524294:ROK589817 RYG524294:RYG589817 SIC524294:SIC589817 SRY524294:SRY589817 TBU524294:TBU589817 TLQ524294:TLQ589817 TVM524294:TVM589817 UFI524294:UFI589817 UPE524294:UPE589817 UZA524294:UZA589817 VIW524294:VIW589817 VSS524294:VSS589817 WCO524294:WCO589817 WMK524294:WMK589817 WWG524294:WWG589817 Y589830:Y655353 JU589830:JU655353 TQ589830:TQ655353 ADM589830:ADM655353 ANI589830:ANI655353 AXE589830:AXE655353 BHA589830:BHA655353 BQW589830:BQW655353 CAS589830:CAS655353 CKO589830:CKO655353 CUK589830:CUK655353 DEG589830:DEG655353 DOC589830:DOC655353 DXY589830:DXY655353 EHU589830:EHU655353 ERQ589830:ERQ655353 FBM589830:FBM655353 FLI589830:FLI655353 FVE589830:FVE655353 GFA589830:GFA655353 GOW589830:GOW655353 GYS589830:GYS655353 HIO589830:HIO655353 HSK589830:HSK655353 ICG589830:ICG655353 IMC589830:IMC655353 IVY589830:IVY655353 JFU589830:JFU655353 JPQ589830:JPQ655353 JZM589830:JZM655353 KJI589830:KJI655353 KTE589830:KTE655353 LDA589830:LDA655353 LMW589830:LMW655353 LWS589830:LWS655353 MGO589830:MGO655353 MQK589830:MQK655353 NAG589830:NAG655353 NKC589830:NKC655353 NTY589830:NTY655353 ODU589830:ODU655353 ONQ589830:ONQ655353 OXM589830:OXM655353 PHI589830:PHI655353 PRE589830:PRE655353 QBA589830:QBA655353 QKW589830:QKW655353 QUS589830:QUS655353 REO589830:REO655353 ROK589830:ROK655353 RYG589830:RYG655353 SIC589830:SIC655353 SRY589830:SRY655353 TBU589830:TBU655353 TLQ589830:TLQ655353 TVM589830:TVM655353 UFI589830:UFI655353 UPE589830:UPE655353 UZA589830:UZA655353 VIW589830:VIW655353 VSS589830:VSS655353 WCO589830:WCO655353 WMK589830:WMK655353 WWG589830:WWG655353 Y655366:Y720889 JU655366:JU720889 TQ655366:TQ720889 ADM655366:ADM720889 ANI655366:ANI720889 AXE655366:AXE720889 BHA655366:BHA720889 BQW655366:BQW720889 CAS655366:CAS720889 CKO655366:CKO720889 CUK655366:CUK720889 DEG655366:DEG720889 DOC655366:DOC720889 DXY655366:DXY720889 EHU655366:EHU720889 ERQ655366:ERQ720889 FBM655366:FBM720889 FLI655366:FLI720889 FVE655366:FVE720889 GFA655366:GFA720889 GOW655366:GOW720889 GYS655366:GYS720889 HIO655366:HIO720889 HSK655366:HSK720889 ICG655366:ICG720889 IMC655366:IMC720889 IVY655366:IVY720889 JFU655366:JFU720889 JPQ655366:JPQ720889 JZM655366:JZM720889 KJI655366:KJI720889 KTE655366:KTE720889 LDA655366:LDA720889 LMW655366:LMW720889 LWS655366:LWS720889 MGO655366:MGO720889 MQK655366:MQK720889 NAG655366:NAG720889 NKC655366:NKC720889 NTY655366:NTY720889 ODU655366:ODU720889 ONQ655366:ONQ720889 OXM655366:OXM720889 PHI655366:PHI720889 PRE655366:PRE720889 QBA655366:QBA720889 QKW655366:QKW720889 QUS655366:QUS720889 REO655366:REO720889 ROK655366:ROK720889 RYG655366:RYG720889 SIC655366:SIC720889 SRY655366:SRY720889 TBU655366:TBU720889 TLQ655366:TLQ720889 TVM655366:TVM720889 UFI655366:UFI720889 UPE655366:UPE720889 UZA655366:UZA720889 VIW655366:VIW720889 VSS655366:VSS720889 WCO655366:WCO720889 WMK655366:WMK720889 WWG655366:WWG720889 Y720902:Y786425 JU720902:JU786425 TQ720902:TQ786425 ADM720902:ADM786425 ANI720902:ANI786425 AXE720902:AXE786425 BHA720902:BHA786425 BQW720902:BQW786425 CAS720902:CAS786425 CKO720902:CKO786425 CUK720902:CUK786425 DEG720902:DEG786425 DOC720902:DOC786425 DXY720902:DXY786425 EHU720902:EHU786425 ERQ720902:ERQ786425 FBM720902:FBM786425 FLI720902:FLI786425 FVE720902:FVE786425 GFA720902:GFA786425 GOW720902:GOW786425 GYS720902:GYS786425 HIO720902:HIO786425 HSK720902:HSK786425 ICG720902:ICG786425 IMC720902:IMC786425 IVY720902:IVY786425 JFU720902:JFU786425 JPQ720902:JPQ786425 JZM720902:JZM786425 KJI720902:KJI786425 KTE720902:KTE786425 LDA720902:LDA786425 LMW720902:LMW786425 LWS720902:LWS786425 MGO720902:MGO786425 MQK720902:MQK786425 NAG720902:NAG786425 NKC720902:NKC786425 NTY720902:NTY786425 ODU720902:ODU786425 ONQ720902:ONQ786425 OXM720902:OXM786425 PHI720902:PHI786425 PRE720902:PRE786425 QBA720902:QBA786425 QKW720902:QKW786425 QUS720902:QUS786425 REO720902:REO786425 ROK720902:ROK786425 RYG720902:RYG786425 SIC720902:SIC786425 SRY720902:SRY786425 TBU720902:TBU786425 TLQ720902:TLQ786425 TVM720902:TVM786425 UFI720902:UFI786425 UPE720902:UPE786425 UZA720902:UZA786425 VIW720902:VIW786425 VSS720902:VSS786425 WCO720902:WCO786425 WMK720902:WMK786425 WWG720902:WWG786425 Y786438:Y851961 JU786438:JU851961 TQ786438:TQ851961 ADM786438:ADM851961 ANI786438:ANI851961 AXE786438:AXE851961 BHA786438:BHA851961 BQW786438:BQW851961 CAS786438:CAS851961 CKO786438:CKO851961 CUK786438:CUK851961 DEG786438:DEG851961 DOC786438:DOC851961 DXY786438:DXY851961 EHU786438:EHU851961 ERQ786438:ERQ851961 FBM786438:FBM851961 FLI786438:FLI851961 FVE786438:FVE851961 GFA786438:GFA851961 GOW786438:GOW851961 GYS786438:GYS851961 HIO786438:HIO851961 HSK786438:HSK851961 ICG786438:ICG851961 IMC786438:IMC851961 IVY786438:IVY851961 JFU786438:JFU851961 JPQ786438:JPQ851961 JZM786438:JZM851961 KJI786438:KJI851961 KTE786438:KTE851961 LDA786438:LDA851961 LMW786438:LMW851961 LWS786438:LWS851961 MGO786438:MGO851961 MQK786438:MQK851961 NAG786438:NAG851961 NKC786438:NKC851961 NTY786438:NTY851961 ODU786438:ODU851961 ONQ786438:ONQ851961 OXM786438:OXM851961 PHI786438:PHI851961 PRE786438:PRE851961 QBA786438:QBA851961 QKW786438:QKW851961 QUS786438:QUS851961 REO786438:REO851961 ROK786438:ROK851961 RYG786438:RYG851961 SIC786438:SIC851961 SRY786438:SRY851961 TBU786438:TBU851961 TLQ786438:TLQ851961 TVM786438:TVM851961 UFI786438:UFI851961 UPE786438:UPE851961 UZA786438:UZA851961 VIW786438:VIW851961 VSS786438:VSS851961 WCO786438:WCO851961 WMK786438:WMK851961 WWG786438:WWG851961 Y851974:Y917497 JU851974:JU917497 TQ851974:TQ917497 ADM851974:ADM917497 ANI851974:ANI917497 AXE851974:AXE917497 BHA851974:BHA917497 BQW851974:BQW917497 CAS851974:CAS917497 CKO851974:CKO917497 CUK851974:CUK917497 DEG851974:DEG917497 DOC851974:DOC917497 DXY851974:DXY917497 EHU851974:EHU917497 ERQ851974:ERQ917497 FBM851974:FBM917497 FLI851974:FLI917497 FVE851974:FVE917497 GFA851974:GFA917497 GOW851974:GOW917497 GYS851974:GYS917497 HIO851974:HIO917497 HSK851974:HSK917497 ICG851974:ICG917497 IMC851974:IMC917497 IVY851974:IVY917497 JFU851974:JFU917497 JPQ851974:JPQ917497 JZM851974:JZM917497 KJI851974:KJI917497 KTE851974:KTE917497 LDA851974:LDA917497 LMW851974:LMW917497 LWS851974:LWS917497 MGO851974:MGO917497 MQK851974:MQK917497 NAG851974:NAG917497 NKC851974:NKC917497 NTY851974:NTY917497 ODU851974:ODU917497 ONQ851974:ONQ917497 OXM851974:OXM917497 PHI851974:PHI917497 PRE851974:PRE917497 QBA851974:QBA917497 QKW851974:QKW917497 QUS851974:QUS917497 REO851974:REO917497 ROK851974:ROK917497 RYG851974:RYG917497 SIC851974:SIC917497 SRY851974:SRY917497 TBU851974:TBU917497 TLQ851974:TLQ917497 TVM851974:TVM917497 UFI851974:UFI917497 UPE851974:UPE917497 UZA851974:UZA917497 VIW851974:VIW917497 VSS851974:VSS917497 WCO851974:WCO917497 WMK851974:WMK917497 WWG851974:WWG917497 Y917510:Y983033 JU917510:JU983033 TQ917510:TQ983033 ADM917510:ADM983033 ANI917510:ANI983033 AXE917510:AXE983033 BHA917510:BHA983033 BQW917510:BQW983033 CAS917510:CAS983033 CKO917510:CKO983033 CUK917510:CUK983033 DEG917510:DEG983033 DOC917510:DOC983033 DXY917510:DXY983033 EHU917510:EHU983033 ERQ917510:ERQ983033 FBM917510:FBM983033 FLI917510:FLI983033 FVE917510:FVE983033 GFA917510:GFA983033 GOW917510:GOW983033 GYS917510:GYS983033 HIO917510:HIO983033 HSK917510:HSK983033 ICG917510:ICG983033 IMC917510:IMC983033 IVY917510:IVY983033 JFU917510:JFU983033 JPQ917510:JPQ983033 JZM917510:JZM983033 KJI917510:KJI983033 KTE917510:KTE983033 LDA917510:LDA983033 LMW917510:LMW983033 LWS917510:LWS983033 MGO917510:MGO983033 MQK917510:MQK983033 NAG917510:NAG983033 NKC917510:NKC983033 NTY917510:NTY983033 ODU917510:ODU983033 ONQ917510:ONQ983033 OXM917510:OXM983033 PHI917510:PHI983033 PRE917510:PRE983033 QBA917510:QBA983033 QKW917510:QKW983033 QUS917510:QUS983033 REO917510:REO983033 ROK917510:ROK983033 RYG917510:RYG983033 SIC917510:SIC983033 SRY917510:SRY983033 TBU917510:TBU983033 TLQ917510:TLQ983033 TVM917510:TVM983033 UFI917510:UFI983033 UPE917510:UPE983033 UZA917510:UZA983033 VIW917510:VIW983033 VSS917510:VSS983033 WCO917510:WCO983033 WMK917510:WMK983033 WWG917510:WWG983033 Y983046:Y1048576 JU983046:JU1048576 TQ983046:TQ1048576 ADM983046:ADM1048576 ANI983046:ANI1048576 AXE983046:AXE1048576 BHA983046:BHA1048576 BQW983046:BQW1048576 CAS983046:CAS1048576 CKO983046:CKO1048576 CUK983046:CUK1048576 DEG983046:DEG1048576 DOC983046:DOC1048576 DXY983046:DXY1048576 EHU983046:EHU1048576 ERQ983046:ERQ1048576 FBM983046:FBM1048576 FLI983046:FLI1048576 FVE983046:FVE1048576 GFA983046:GFA1048576 GOW983046:GOW1048576 GYS983046:GYS1048576 HIO983046:HIO1048576 HSK983046:HSK1048576 ICG983046:ICG1048576 IMC983046:IMC1048576 IVY983046:IVY1048576 JFU983046:JFU1048576 JPQ983046:JPQ1048576 JZM983046:JZM1048576 KJI983046:KJI1048576 KTE983046:KTE1048576 LDA983046:LDA1048576 LMW983046:LMW1048576 LWS983046:LWS1048576 MGO983046:MGO1048576 MQK983046:MQK1048576 NAG983046:NAG1048576 NKC983046:NKC1048576 NTY983046:NTY1048576 ODU983046:ODU1048576 ONQ983046:ONQ1048576 OXM983046:OXM1048576 PHI983046:PHI1048576 PRE983046:PRE1048576 QBA983046:QBA1048576 QKW983046:QKW1048576 QUS983046:QUS1048576 REO983046:REO1048576 ROK983046:ROK1048576 RYG983046:RYG1048576 SIC983046:SIC1048576 SRY983046:SRY1048576 TBU983046:TBU1048576 TLQ983046:TLQ1048576 TVM983046:TVM1048576 UFI983046:UFI1048576 UPE983046:UPE1048576 UZA983046:UZA1048576 VIW983046:VIW1048576 VSS983046:VSS1048576 WCO983046:WCO1048576 WMK983046:WMK1048576 WWG983046:WWG1048576 Y65532:Y65536 JU65532:JU65536 TQ65532:TQ65536 ADM65532:ADM65536 ANI65532:ANI65536 AXE65532:AXE65536 BHA65532:BHA65536 BQW65532:BQW65536 CAS65532:CAS65536 CKO65532:CKO65536 CUK65532:CUK65536 DEG65532:DEG65536 DOC65532:DOC65536 DXY65532:DXY65536 EHU65532:EHU65536 ERQ65532:ERQ65536 FBM65532:FBM65536 FLI65532:FLI65536 FVE65532:FVE65536 GFA65532:GFA65536 GOW65532:GOW65536 GYS65532:GYS65536 HIO65532:HIO65536 HSK65532:HSK65536 ICG65532:ICG65536 IMC65532:IMC65536 IVY65532:IVY65536 JFU65532:JFU65536 JPQ65532:JPQ65536 JZM65532:JZM65536 KJI65532:KJI65536 KTE65532:KTE65536 LDA65532:LDA65536 LMW65532:LMW65536 LWS65532:LWS65536 MGO65532:MGO65536 MQK65532:MQK65536 NAG65532:NAG65536 NKC65532:NKC65536 NTY65532:NTY65536 ODU65532:ODU65536 ONQ65532:ONQ65536 OXM65532:OXM65536 PHI65532:PHI65536 PRE65532:PRE65536 QBA65532:QBA65536 QKW65532:QKW65536 QUS65532:QUS65536 REO65532:REO65536 ROK65532:ROK65536 RYG65532:RYG65536 SIC65532:SIC65536 SRY65532:SRY65536 TBU65532:TBU65536 TLQ65532:TLQ65536 TVM65532:TVM65536 UFI65532:UFI65536 UPE65532:UPE65536 UZA65532:UZA65536 VIW65532:VIW65536 VSS65532:VSS65536 WCO65532:WCO65536 WMK65532:WMK65536 WWG65532:WWG65536 Y131068:Y131072 JU131068:JU131072 TQ131068:TQ131072 ADM131068:ADM131072 ANI131068:ANI131072 AXE131068:AXE131072 BHA131068:BHA131072 BQW131068:BQW131072 CAS131068:CAS131072 CKO131068:CKO131072 CUK131068:CUK131072 DEG131068:DEG131072 DOC131068:DOC131072 DXY131068:DXY131072 EHU131068:EHU131072 ERQ131068:ERQ131072 FBM131068:FBM131072 FLI131068:FLI131072 FVE131068:FVE131072 GFA131068:GFA131072 GOW131068:GOW131072 GYS131068:GYS131072 HIO131068:HIO131072 HSK131068:HSK131072 ICG131068:ICG131072 IMC131068:IMC131072 IVY131068:IVY131072 JFU131068:JFU131072 JPQ131068:JPQ131072 JZM131068:JZM131072 KJI131068:KJI131072 KTE131068:KTE131072 LDA131068:LDA131072 LMW131068:LMW131072 LWS131068:LWS131072 MGO131068:MGO131072 MQK131068:MQK131072 NAG131068:NAG131072 NKC131068:NKC131072 NTY131068:NTY131072 ODU131068:ODU131072 ONQ131068:ONQ131072 OXM131068:OXM131072 PHI131068:PHI131072 PRE131068:PRE131072 QBA131068:QBA131072 QKW131068:QKW131072 QUS131068:QUS131072 REO131068:REO131072 ROK131068:ROK131072 RYG131068:RYG131072 SIC131068:SIC131072 SRY131068:SRY131072 TBU131068:TBU131072 TLQ131068:TLQ131072 TVM131068:TVM131072 UFI131068:UFI131072 UPE131068:UPE131072 UZA131068:UZA131072 VIW131068:VIW131072 VSS131068:VSS131072 WCO131068:WCO131072 WMK131068:WMK131072 WWG131068:WWG131072 Y196604:Y196608 JU196604:JU196608 TQ196604:TQ196608 ADM196604:ADM196608 ANI196604:ANI196608 AXE196604:AXE196608 BHA196604:BHA196608 BQW196604:BQW196608 CAS196604:CAS196608 CKO196604:CKO196608 CUK196604:CUK196608 DEG196604:DEG196608 DOC196604:DOC196608 DXY196604:DXY196608 EHU196604:EHU196608 ERQ196604:ERQ196608 FBM196604:FBM196608 FLI196604:FLI196608 FVE196604:FVE196608 GFA196604:GFA196608 GOW196604:GOW196608 GYS196604:GYS196608 HIO196604:HIO196608 HSK196604:HSK196608 ICG196604:ICG196608 IMC196604:IMC196608 IVY196604:IVY196608 JFU196604:JFU196608 JPQ196604:JPQ196608 JZM196604:JZM196608 KJI196604:KJI196608 KTE196604:KTE196608 LDA196604:LDA196608 LMW196604:LMW196608 LWS196604:LWS196608 MGO196604:MGO196608 MQK196604:MQK196608 NAG196604:NAG196608 NKC196604:NKC196608 NTY196604:NTY196608 ODU196604:ODU196608 ONQ196604:ONQ196608 OXM196604:OXM196608 PHI196604:PHI196608 PRE196604:PRE196608 QBA196604:QBA196608 QKW196604:QKW196608 QUS196604:QUS196608 REO196604:REO196608 ROK196604:ROK196608 RYG196604:RYG196608 SIC196604:SIC196608 SRY196604:SRY196608 TBU196604:TBU196608 TLQ196604:TLQ196608 TVM196604:TVM196608 UFI196604:UFI196608 UPE196604:UPE196608 UZA196604:UZA196608 VIW196604:VIW196608 VSS196604:VSS196608 WCO196604:WCO196608 WMK196604:WMK196608 WWG196604:WWG196608 Y262140:Y262144 JU262140:JU262144 TQ262140:TQ262144 ADM262140:ADM262144 ANI262140:ANI262144 AXE262140:AXE262144 BHA262140:BHA262144 BQW262140:BQW262144 CAS262140:CAS262144 CKO262140:CKO262144 CUK262140:CUK262144 DEG262140:DEG262144 DOC262140:DOC262144 DXY262140:DXY262144 EHU262140:EHU262144 ERQ262140:ERQ262144 FBM262140:FBM262144 FLI262140:FLI262144 FVE262140:FVE262144 GFA262140:GFA262144 GOW262140:GOW262144 GYS262140:GYS262144 HIO262140:HIO262144 HSK262140:HSK262144 ICG262140:ICG262144 IMC262140:IMC262144 IVY262140:IVY262144 JFU262140:JFU262144 JPQ262140:JPQ262144 JZM262140:JZM262144 KJI262140:KJI262144 KTE262140:KTE262144 LDA262140:LDA262144 LMW262140:LMW262144 LWS262140:LWS262144 MGO262140:MGO262144 MQK262140:MQK262144 NAG262140:NAG262144 NKC262140:NKC262144 NTY262140:NTY262144 ODU262140:ODU262144 ONQ262140:ONQ262144 OXM262140:OXM262144 PHI262140:PHI262144 PRE262140:PRE262144 QBA262140:QBA262144 QKW262140:QKW262144 QUS262140:QUS262144 REO262140:REO262144 ROK262140:ROK262144 RYG262140:RYG262144 SIC262140:SIC262144 SRY262140:SRY262144 TBU262140:TBU262144 TLQ262140:TLQ262144 TVM262140:TVM262144 UFI262140:UFI262144 UPE262140:UPE262144 UZA262140:UZA262144 VIW262140:VIW262144 VSS262140:VSS262144 WCO262140:WCO262144 WMK262140:WMK262144 WWG262140:WWG262144 Y327676:Y327680 JU327676:JU327680 TQ327676:TQ327680 ADM327676:ADM327680 ANI327676:ANI327680 AXE327676:AXE327680 BHA327676:BHA327680 BQW327676:BQW327680 CAS327676:CAS327680 CKO327676:CKO327680 CUK327676:CUK327680 DEG327676:DEG327680 DOC327676:DOC327680 DXY327676:DXY327680 EHU327676:EHU327680 ERQ327676:ERQ327680 FBM327676:FBM327680 FLI327676:FLI327680 FVE327676:FVE327680 GFA327676:GFA327680 GOW327676:GOW327680 GYS327676:GYS327680 HIO327676:HIO327680 HSK327676:HSK327680 ICG327676:ICG327680 IMC327676:IMC327680 IVY327676:IVY327680 JFU327676:JFU327680 JPQ327676:JPQ327680 JZM327676:JZM327680 KJI327676:KJI327680 KTE327676:KTE327680 LDA327676:LDA327680 LMW327676:LMW327680 LWS327676:LWS327680 MGO327676:MGO327680 MQK327676:MQK327680 NAG327676:NAG327680 NKC327676:NKC327680 NTY327676:NTY327680 ODU327676:ODU327680 ONQ327676:ONQ327680 OXM327676:OXM327680 PHI327676:PHI327680 PRE327676:PRE327680 QBA327676:QBA327680 QKW327676:QKW327680 QUS327676:QUS327680 REO327676:REO327680 ROK327676:ROK327680 RYG327676:RYG327680 SIC327676:SIC327680 SRY327676:SRY327680 TBU327676:TBU327680 TLQ327676:TLQ327680 TVM327676:TVM327680 UFI327676:UFI327680 UPE327676:UPE327680 UZA327676:UZA327680 VIW327676:VIW327680 VSS327676:VSS327680 WCO327676:WCO327680 WMK327676:WMK327680 WWG327676:WWG327680 Y393212:Y393216 JU393212:JU393216 TQ393212:TQ393216 ADM393212:ADM393216 ANI393212:ANI393216 AXE393212:AXE393216 BHA393212:BHA393216 BQW393212:BQW393216 CAS393212:CAS393216 CKO393212:CKO393216 CUK393212:CUK393216 DEG393212:DEG393216 DOC393212:DOC393216 DXY393212:DXY393216 EHU393212:EHU393216 ERQ393212:ERQ393216 FBM393212:FBM393216 FLI393212:FLI393216 FVE393212:FVE393216 GFA393212:GFA393216 GOW393212:GOW393216 GYS393212:GYS393216 HIO393212:HIO393216 HSK393212:HSK393216 ICG393212:ICG393216 IMC393212:IMC393216 IVY393212:IVY393216 JFU393212:JFU393216 JPQ393212:JPQ393216 JZM393212:JZM393216 KJI393212:KJI393216 KTE393212:KTE393216 LDA393212:LDA393216 LMW393212:LMW393216 LWS393212:LWS393216 MGO393212:MGO393216 MQK393212:MQK393216 NAG393212:NAG393216 NKC393212:NKC393216 NTY393212:NTY393216 ODU393212:ODU393216 ONQ393212:ONQ393216 OXM393212:OXM393216 PHI393212:PHI393216 PRE393212:PRE393216 QBA393212:QBA393216 QKW393212:QKW393216 QUS393212:QUS393216 REO393212:REO393216 ROK393212:ROK393216 RYG393212:RYG393216 SIC393212:SIC393216 SRY393212:SRY393216 TBU393212:TBU393216 TLQ393212:TLQ393216 TVM393212:TVM393216 UFI393212:UFI393216 UPE393212:UPE393216 UZA393212:UZA393216 VIW393212:VIW393216 VSS393212:VSS393216 WCO393212:WCO393216 WMK393212:WMK393216 WWG393212:WWG393216 Y458748:Y458752 JU458748:JU458752 TQ458748:TQ458752 ADM458748:ADM458752 ANI458748:ANI458752 AXE458748:AXE458752 BHA458748:BHA458752 BQW458748:BQW458752 CAS458748:CAS458752 CKO458748:CKO458752 CUK458748:CUK458752 DEG458748:DEG458752 DOC458748:DOC458752 DXY458748:DXY458752 EHU458748:EHU458752 ERQ458748:ERQ458752 FBM458748:FBM458752 FLI458748:FLI458752 FVE458748:FVE458752 GFA458748:GFA458752 GOW458748:GOW458752 GYS458748:GYS458752 HIO458748:HIO458752 HSK458748:HSK458752 ICG458748:ICG458752 IMC458748:IMC458752 IVY458748:IVY458752 JFU458748:JFU458752 JPQ458748:JPQ458752 JZM458748:JZM458752 KJI458748:KJI458752 KTE458748:KTE458752 LDA458748:LDA458752 LMW458748:LMW458752 LWS458748:LWS458752 MGO458748:MGO458752 MQK458748:MQK458752 NAG458748:NAG458752 NKC458748:NKC458752 NTY458748:NTY458752 ODU458748:ODU458752 ONQ458748:ONQ458752 OXM458748:OXM458752 PHI458748:PHI458752 PRE458748:PRE458752 QBA458748:QBA458752 QKW458748:QKW458752 QUS458748:QUS458752 REO458748:REO458752 ROK458748:ROK458752 RYG458748:RYG458752 SIC458748:SIC458752 SRY458748:SRY458752 TBU458748:TBU458752 TLQ458748:TLQ458752 TVM458748:TVM458752 UFI458748:UFI458752 UPE458748:UPE458752 UZA458748:UZA458752 VIW458748:VIW458752 VSS458748:VSS458752 WCO458748:WCO458752 WMK458748:WMK458752 WWG458748:WWG458752 Y524284:Y524288 JU524284:JU524288 TQ524284:TQ524288 ADM524284:ADM524288 ANI524284:ANI524288 AXE524284:AXE524288 BHA524284:BHA524288 BQW524284:BQW524288 CAS524284:CAS524288 CKO524284:CKO524288 CUK524284:CUK524288 DEG524284:DEG524288 DOC524284:DOC524288 DXY524284:DXY524288 EHU524284:EHU524288 ERQ524284:ERQ524288 FBM524284:FBM524288 FLI524284:FLI524288 FVE524284:FVE524288 GFA524284:GFA524288 GOW524284:GOW524288 GYS524284:GYS524288 HIO524284:HIO524288 HSK524284:HSK524288 ICG524284:ICG524288 IMC524284:IMC524288 IVY524284:IVY524288 JFU524284:JFU524288 JPQ524284:JPQ524288 JZM524284:JZM524288 KJI524284:KJI524288 KTE524284:KTE524288 LDA524284:LDA524288 LMW524284:LMW524288 LWS524284:LWS524288 MGO524284:MGO524288 MQK524284:MQK524288 NAG524284:NAG524288 NKC524284:NKC524288 NTY524284:NTY524288 ODU524284:ODU524288 ONQ524284:ONQ524288 OXM524284:OXM524288 PHI524284:PHI524288 PRE524284:PRE524288 QBA524284:QBA524288 QKW524284:QKW524288 QUS524284:QUS524288 REO524284:REO524288 ROK524284:ROK524288 RYG524284:RYG524288 SIC524284:SIC524288 SRY524284:SRY524288 TBU524284:TBU524288 TLQ524284:TLQ524288 TVM524284:TVM524288 UFI524284:UFI524288 UPE524284:UPE524288 UZA524284:UZA524288 VIW524284:VIW524288 VSS524284:VSS524288 WCO524284:WCO524288 WMK524284:WMK524288 WWG524284:WWG524288 Y589820:Y589824 JU589820:JU589824 TQ589820:TQ589824 ADM589820:ADM589824 ANI589820:ANI589824 AXE589820:AXE589824 BHA589820:BHA589824 BQW589820:BQW589824 CAS589820:CAS589824 CKO589820:CKO589824 CUK589820:CUK589824 DEG589820:DEG589824 DOC589820:DOC589824 DXY589820:DXY589824 EHU589820:EHU589824 ERQ589820:ERQ589824 FBM589820:FBM589824 FLI589820:FLI589824 FVE589820:FVE589824 GFA589820:GFA589824 GOW589820:GOW589824 GYS589820:GYS589824 HIO589820:HIO589824 HSK589820:HSK589824 ICG589820:ICG589824 IMC589820:IMC589824 IVY589820:IVY589824 JFU589820:JFU589824 JPQ589820:JPQ589824 JZM589820:JZM589824 KJI589820:KJI589824 KTE589820:KTE589824 LDA589820:LDA589824 LMW589820:LMW589824 LWS589820:LWS589824 MGO589820:MGO589824 MQK589820:MQK589824 NAG589820:NAG589824 NKC589820:NKC589824 NTY589820:NTY589824 ODU589820:ODU589824 ONQ589820:ONQ589824 OXM589820:OXM589824 PHI589820:PHI589824 PRE589820:PRE589824 QBA589820:QBA589824 QKW589820:QKW589824 QUS589820:QUS589824 REO589820:REO589824 ROK589820:ROK589824 RYG589820:RYG589824 SIC589820:SIC589824 SRY589820:SRY589824 TBU589820:TBU589824 TLQ589820:TLQ589824 TVM589820:TVM589824 UFI589820:UFI589824 UPE589820:UPE589824 UZA589820:UZA589824 VIW589820:VIW589824 VSS589820:VSS589824 WCO589820:WCO589824 WMK589820:WMK589824 WWG589820:WWG589824 Y655356:Y655360 JU655356:JU655360 TQ655356:TQ655360 ADM655356:ADM655360 ANI655356:ANI655360 AXE655356:AXE655360 BHA655356:BHA655360 BQW655356:BQW655360 CAS655356:CAS655360 CKO655356:CKO655360 CUK655356:CUK655360 DEG655356:DEG655360 DOC655356:DOC655360 DXY655356:DXY655360 EHU655356:EHU655360 ERQ655356:ERQ655360 FBM655356:FBM655360 FLI655356:FLI655360 FVE655356:FVE655360 GFA655356:GFA655360 GOW655356:GOW655360 GYS655356:GYS655360 HIO655356:HIO655360 HSK655356:HSK655360 ICG655356:ICG655360 IMC655356:IMC655360 IVY655356:IVY655360 JFU655356:JFU655360 JPQ655356:JPQ655360 JZM655356:JZM655360 KJI655356:KJI655360 KTE655356:KTE655360 LDA655356:LDA655360 LMW655356:LMW655360 LWS655356:LWS655360 MGO655356:MGO655360 MQK655356:MQK655360 NAG655356:NAG655360 NKC655356:NKC655360 NTY655356:NTY655360 ODU655356:ODU655360 ONQ655356:ONQ655360 OXM655356:OXM655360 PHI655356:PHI655360 PRE655356:PRE655360 QBA655356:QBA655360 QKW655356:QKW655360 QUS655356:QUS655360 REO655356:REO655360 ROK655356:ROK655360 RYG655356:RYG655360 SIC655356:SIC655360 SRY655356:SRY655360 TBU655356:TBU655360 TLQ655356:TLQ655360 TVM655356:TVM655360 UFI655356:UFI655360 UPE655356:UPE655360 UZA655356:UZA655360 VIW655356:VIW655360 VSS655356:VSS655360 WCO655356:WCO655360 WMK655356:WMK655360 WWG655356:WWG655360 Y720892:Y720896 JU720892:JU720896 TQ720892:TQ720896 ADM720892:ADM720896 ANI720892:ANI720896 AXE720892:AXE720896 BHA720892:BHA720896 BQW720892:BQW720896 CAS720892:CAS720896 CKO720892:CKO720896 CUK720892:CUK720896 DEG720892:DEG720896 DOC720892:DOC720896 DXY720892:DXY720896 EHU720892:EHU720896 ERQ720892:ERQ720896 FBM720892:FBM720896 FLI720892:FLI720896 FVE720892:FVE720896 GFA720892:GFA720896 GOW720892:GOW720896 GYS720892:GYS720896 HIO720892:HIO720896 HSK720892:HSK720896 ICG720892:ICG720896 IMC720892:IMC720896 IVY720892:IVY720896 JFU720892:JFU720896 JPQ720892:JPQ720896 JZM720892:JZM720896 KJI720892:KJI720896 KTE720892:KTE720896 LDA720892:LDA720896 LMW720892:LMW720896 LWS720892:LWS720896 MGO720892:MGO720896 MQK720892:MQK720896 NAG720892:NAG720896 NKC720892:NKC720896 NTY720892:NTY720896 ODU720892:ODU720896 ONQ720892:ONQ720896 OXM720892:OXM720896 PHI720892:PHI720896 PRE720892:PRE720896 QBA720892:QBA720896 QKW720892:QKW720896 QUS720892:QUS720896 REO720892:REO720896 ROK720892:ROK720896 RYG720892:RYG720896 SIC720892:SIC720896 SRY720892:SRY720896 TBU720892:TBU720896 TLQ720892:TLQ720896 TVM720892:TVM720896 UFI720892:UFI720896 UPE720892:UPE720896 UZA720892:UZA720896 VIW720892:VIW720896 VSS720892:VSS720896 WCO720892:WCO720896 WMK720892:WMK720896 WWG720892:WWG720896 Y786428:Y786432 JU786428:JU786432 TQ786428:TQ786432 ADM786428:ADM786432 ANI786428:ANI786432 AXE786428:AXE786432 BHA786428:BHA786432 BQW786428:BQW786432 CAS786428:CAS786432 CKO786428:CKO786432 CUK786428:CUK786432 DEG786428:DEG786432 DOC786428:DOC786432 DXY786428:DXY786432 EHU786428:EHU786432 ERQ786428:ERQ786432 FBM786428:FBM786432 FLI786428:FLI786432 FVE786428:FVE786432 GFA786428:GFA786432 GOW786428:GOW786432 GYS786428:GYS786432 HIO786428:HIO786432 HSK786428:HSK786432 ICG786428:ICG786432 IMC786428:IMC786432 IVY786428:IVY786432 JFU786428:JFU786432 JPQ786428:JPQ786432 JZM786428:JZM786432 KJI786428:KJI786432 KTE786428:KTE786432 LDA786428:LDA786432 LMW786428:LMW786432 LWS786428:LWS786432 MGO786428:MGO786432 MQK786428:MQK786432 NAG786428:NAG786432 NKC786428:NKC786432 NTY786428:NTY786432 ODU786428:ODU786432 ONQ786428:ONQ786432 OXM786428:OXM786432 PHI786428:PHI786432 PRE786428:PRE786432 QBA786428:QBA786432 QKW786428:QKW786432 QUS786428:QUS786432 REO786428:REO786432 ROK786428:ROK786432 RYG786428:RYG786432 SIC786428:SIC786432 SRY786428:SRY786432 TBU786428:TBU786432 TLQ786428:TLQ786432 TVM786428:TVM786432 UFI786428:UFI786432 UPE786428:UPE786432 UZA786428:UZA786432 VIW786428:VIW786432 VSS786428:VSS786432 WCO786428:WCO786432 WMK786428:WMK786432 WWG786428:WWG786432 Y851964:Y851968 JU851964:JU851968 TQ851964:TQ851968 ADM851964:ADM851968 ANI851964:ANI851968 AXE851964:AXE851968 BHA851964:BHA851968 BQW851964:BQW851968 CAS851964:CAS851968 CKO851964:CKO851968 CUK851964:CUK851968 DEG851964:DEG851968 DOC851964:DOC851968 DXY851964:DXY851968 EHU851964:EHU851968 ERQ851964:ERQ851968 FBM851964:FBM851968 FLI851964:FLI851968 FVE851964:FVE851968 GFA851964:GFA851968 GOW851964:GOW851968 GYS851964:GYS851968 HIO851964:HIO851968 HSK851964:HSK851968 ICG851964:ICG851968 IMC851964:IMC851968 IVY851964:IVY851968 JFU851964:JFU851968 JPQ851964:JPQ851968 JZM851964:JZM851968 KJI851964:KJI851968 KTE851964:KTE851968 LDA851964:LDA851968 LMW851964:LMW851968 LWS851964:LWS851968 MGO851964:MGO851968 MQK851964:MQK851968 NAG851964:NAG851968 NKC851964:NKC851968 NTY851964:NTY851968 ODU851964:ODU851968 ONQ851964:ONQ851968 OXM851964:OXM851968 PHI851964:PHI851968 PRE851964:PRE851968 QBA851964:QBA851968 QKW851964:QKW851968 QUS851964:QUS851968 REO851964:REO851968 ROK851964:ROK851968 RYG851964:RYG851968 SIC851964:SIC851968 SRY851964:SRY851968 TBU851964:TBU851968 TLQ851964:TLQ851968 TVM851964:TVM851968 UFI851964:UFI851968 UPE851964:UPE851968 UZA851964:UZA851968 VIW851964:VIW851968 VSS851964:VSS851968 WCO851964:WCO851968 WMK851964:WMK851968 WWG851964:WWG851968 Y917500:Y917504 JU917500:JU917504 TQ917500:TQ917504 ADM917500:ADM917504 ANI917500:ANI917504 AXE917500:AXE917504 BHA917500:BHA917504 BQW917500:BQW917504 CAS917500:CAS917504 CKO917500:CKO917504 CUK917500:CUK917504 DEG917500:DEG917504 DOC917500:DOC917504 DXY917500:DXY917504 EHU917500:EHU917504 ERQ917500:ERQ917504 FBM917500:FBM917504 FLI917500:FLI917504 FVE917500:FVE917504 GFA917500:GFA917504 GOW917500:GOW917504 GYS917500:GYS917504 HIO917500:HIO917504 HSK917500:HSK917504 ICG917500:ICG917504 IMC917500:IMC917504 IVY917500:IVY917504 JFU917500:JFU917504 JPQ917500:JPQ917504 JZM917500:JZM917504 KJI917500:KJI917504 KTE917500:KTE917504 LDA917500:LDA917504 LMW917500:LMW917504 LWS917500:LWS917504 MGO917500:MGO917504 MQK917500:MQK917504 NAG917500:NAG917504 NKC917500:NKC917504 NTY917500:NTY917504 ODU917500:ODU917504 ONQ917500:ONQ917504 OXM917500:OXM917504 PHI917500:PHI917504 PRE917500:PRE917504 QBA917500:QBA917504 QKW917500:QKW917504 QUS917500:QUS917504 REO917500:REO917504 ROK917500:ROK917504 RYG917500:RYG917504 SIC917500:SIC917504 SRY917500:SRY917504 TBU917500:TBU917504 TLQ917500:TLQ917504 TVM917500:TVM917504 UFI917500:UFI917504 UPE917500:UPE917504 UZA917500:UZA917504 VIW917500:VIW917504 VSS917500:VSS917504 WCO917500:WCO917504 WMK917500:WMK917504 WWG917500:WWG917504 Y983036:Y983040 JU983036:JU983040 TQ983036:TQ983040 ADM983036:ADM983040 ANI983036:ANI983040 AXE983036:AXE983040 BHA983036:BHA983040 BQW983036:BQW983040 CAS983036:CAS983040 CKO983036:CKO983040 CUK983036:CUK983040 DEG983036:DEG983040 DOC983036:DOC983040 DXY983036:DXY983040 EHU983036:EHU983040 ERQ983036:ERQ983040 FBM983036:FBM983040 FLI983036:FLI983040 FVE983036:FVE983040 GFA983036:GFA983040 GOW983036:GOW983040 GYS983036:GYS983040 HIO983036:HIO983040 HSK983036:HSK983040 ICG983036:ICG983040 IMC983036:IMC983040 IVY983036:IVY983040 JFU983036:JFU983040 JPQ983036:JPQ983040 JZM983036:JZM983040 KJI983036:KJI983040 KTE983036:KTE983040 LDA983036:LDA983040 LMW983036:LMW983040 LWS983036:LWS983040 MGO983036:MGO983040 MQK983036:MQK983040 NAG983036:NAG983040 NKC983036:NKC983040 NTY983036:NTY983040 ODU983036:ODU983040 ONQ983036:ONQ983040 OXM983036:OXM983040 PHI983036:PHI983040 PRE983036:PRE983040 QBA983036:QBA983040 QKW983036:QKW983040 QUS983036:QUS983040 REO983036:REO983040 ROK983036:ROK983040 RYG983036:RYG983040 SIC983036:SIC983040 SRY983036:SRY983040 TBU983036:TBU983040 TLQ983036:TLQ983040 TVM983036:TVM983040 UFI983036:UFI983040 UPE983036:UPE983040 UZA983036:UZA983040 VIW983036:VIW983040 VSS983036:VSS983040 WCO983036:WCO983040 WMK983036:WMK983040 WWG983036:WWG983040 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6 WMK44:WMK65529 WCO44:WCO65529 VSS44:VSS65529 VIW44:VIW65529 UZA44:UZA65529 UPE44:UPE65529 UFI44:UFI65529 TVM44:TVM65529 TLQ44:TLQ65529 TBU44:TBU65529 SRY44:SRY65529 SIC44:SIC65529 RYG44:RYG65529 ROK44:ROK65529 REO44:REO65529 QUS44:QUS65529 QKW44:QKW65529 QBA44:QBA65529 PRE44:PRE65529 PHI44:PHI65529 OXM44:OXM65529 ONQ44:ONQ65529 ODU44:ODU65529 NTY44:NTY65529 NKC44:NKC65529 NAG44:NAG65529 MQK44:MQK65529 MGO44:MGO65529 LWS44:LWS65529 LMW44:LMW65529 LDA44:LDA65529 KTE44:KTE65529 KJI44:KJI65529 JZM44:JZM65529 JPQ44:JPQ65529 JFU44:JFU65529 IVY44:IVY65529 IMC44:IMC65529 ICG44:ICG65529 HSK44:HSK65529 HIO44:HIO65529 GYS44:GYS65529 GOW44:GOW65529 GFA44:GFA65529 FVE44:FVE65529 FLI44:FLI65529 FBM44:FBM65529 ERQ44:ERQ65529 EHU44:EHU65529 DXY44:DXY65529 DOC44:DOC65529 DEG44:DEG65529 CUK44:CUK65529 CKO44:CKO65529 CAS44:CAS65529 BQW44:BQW65529 BHA44:BHA65529 AXE44:AXE65529 ANI44:ANI65529 ADM44:ADM65529 TQ44:TQ65529 JU44:JU65529 Y44:Y65529 Y4:Y6 JU4:JU6 TQ4:TQ6 ADM4:ADM6 ANI4:ANI6 AXE4:AXE6 BHA4:BHA6 BQW4:BQW6 CAS4:CAS6 CKO4:CKO6 CUK4:CUK6 DEG4:DEG6 DOC4:DOC6 DXY4:DXY6 EHU4:EHU6 ERQ4:ERQ6 FBM4:FBM6 FLI4:FLI6 FVE4:FVE6 GFA4:GFA6 GOW4:GOW6 GYS4:GYS6 HIO4:HIO6 HSK4:HSK6 ICG4:ICG6 IMC4:IMC6 IVY4:IVY6 JFU4:JFU6 JPQ4:JPQ6 JZM4:JZM6 KJI4:KJI6 KTE4:KTE6 LDA4:LDA6 LMW4:LMW6 LWS4:LWS6 MGO4:MGO6 MQK4:MQK6 NAG4:NAG6 NKC4:NKC6 NTY4:NTY6 ODU4:ODU6 ONQ4:ONQ6 OXM4:OXM6 PHI4:PHI6 PRE4:PRE6 QBA4:QBA6 QKW4:QKW6 QUS4:QUS6 REO4:REO6 ROK4:ROK6 RYG4:RYG6 SIC4:SIC6 SRY4:SRY6 TBU4:TBU6 TLQ4:TLQ6 TVM4:TVM6 UFI4:UFI6 UPE4:UPE6 UZA4:UZA6 VIW4:VIW6 VSS4:VSS6 WCO4:WCO6 WMK4:WMK6 WWG4:WWG6 WWG44:WWG65529">
      <formula1>"是,否"</formula1>
    </dataValidation>
    <dataValidation type="list" allowBlank="1" showInputMessage="1" showErrorMessage="1" sqref="R65542:R131065 JN65542:JN131065 TJ65542:TJ131065 ADF65542:ADF131065 ANB65542:ANB131065 AWX65542:AWX131065 BGT65542:BGT131065 BQP65542:BQP131065 CAL65542:CAL131065 CKH65542:CKH131065 CUD65542:CUD131065 DDZ65542:DDZ131065 DNV65542:DNV131065 DXR65542:DXR131065 EHN65542:EHN131065 ERJ65542:ERJ131065 FBF65542:FBF131065 FLB65542:FLB131065 FUX65542:FUX131065 GET65542:GET131065 GOP65542:GOP131065 GYL65542:GYL131065 HIH65542:HIH131065 HSD65542:HSD131065 IBZ65542:IBZ131065 ILV65542:ILV131065 IVR65542:IVR131065 JFN65542:JFN131065 JPJ65542:JPJ131065 JZF65542:JZF131065 KJB65542:KJB131065 KSX65542:KSX131065 LCT65542:LCT131065 LMP65542:LMP131065 LWL65542:LWL131065 MGH65542:MGH131065 MQD65542:MQD131065 MZZ65542:MZZ131065 NJV65542:NJV131065 NTR65542:NTR131065 ODN65542:ODN131065 ONJ65542:ONJ131065 OXF65542:OXF131065 PHB65542:PHB131065 PQX65542:PQX131065 QAT65542:QAT131065 QKP65542:QKP131065 QUL65542:QUL131065 REH65542:REH131065 ROD65542:ROD131065 RXZ65542:RXZ131065 SHV65542:SHV131065 SRR65542:SRR131065 TBN65542:TBN131065 TLJ65542:TLJ131065 TVF65542:TVF131065 UFB65542:UFB131065 UOX65542:UOX131065 UYT65542:UYT131065 VIP65542:VIP131065 VSL65542:VSL131065 WCH65542:WCH131065 WMD65542:WMD131065 WVZ65542:WVZ131065 R131078:R196601 JN131078:JN196601 TJ131078:TJ196601 ADF131078:ADF196601 ANB131078:ANB196601 AWX131078:AWX196601 BGT131078:BGT196601 BQP131078:BQP196601 CAL131078:CAL196601 CKH131078:CKH196601 CUD131078:CUD196601 DDZ131078:DDZ196601 DNV131078:DNV196601 DXR131078:DXR196601 EHN131078:EHN196601 ERJ131078:ERJ196601 FBF131078:FBF196601 FLB131078:FLB196601 FUX131078:FUX196601 GET131078:GET196601 GOP131078:GOP196601 GYL131078:GYL196601 HIH131078:HIH196601 HSD131078:HSD196601 IBZ131078:IBZ196601 ILV131078:ILV196601 IVR131078:IVR196601 JFN131078:JFN196601 JPJ131078:JPJ196601 JZF131078:JZF196601 KJB131078:KJB196601 KSX131078:KSX196601 LCT131078:LCT196601 LMP131078:LMP196601 LWL131078:LWL196601 MGH131078:MGH196601 MQD131078:MQD196601 MZZ131078:MZZ196601 NJV131078:NJV196601 NTR131078:NTR196601 ODN131078:ODN196601 ONJ131078:ONJ196601 OXF131078:OXF196601 PHB131078:PHB196601 PQX131078:PQX196601 QAT131078:QAT196601 QKP131078:QKP196601 QUL131078:QUL196601 REH131078:REH196601 ROD131078:ROD196601 RXZ131078:RXZ196601 SHV131078:SHV196601 SRR131078:SRR196601 TBN131078:TBN196601 TLJ131078:TLJ196601 TVF131078:TVF196601 UFB131078:UFB196601 UOX131078:UOX196601 UYT131078:UYT196601 VIP131078:VIP196601 VSL131078:VSL196601 WCH131078:WCH196601 WMD131078:WMD196601 WVZ131078:WVZ196601 R196614:R262137 JN196614:JN262137 TJ196614:TJ262137 ADF196614:ADF262137 ANB196614:ANB262137 AWX196614:AWX262137 BGT196614:BGT262137 BQP196614:BQP262137 CAL196614:CAL262137 CKH196614:CKH262137 CUD196614:CUD262137 DDZ196614:DDZ262137 DNV196614:DNV262137 DXR196614:DXR262137 EHN196614:EHN262137 ERJ196614:ERJ262137 FBF196614:FBF262137 FLB196614:FLB262137 FUX196614:FUX262137 GET196614:GET262137 GOP196614:GOP262137 GYL196614:GYL262137 HIH196614:HIH262137 HSD196614:HSD262137 IBZ196614:IBZ262137 ILV196614:ILV262137 IVR196614:IVR262137 JFN196614:JFN262137 JPJ196614:JPJ262137 JZF196614:JZF262137 KJB196614:KJB262137 KSX196614:KSX262137 LCT196614:LCT262137 LMP196614:LMP262137 LWL196614:LWL262137 MGH196614:MGH262137 MQD196614:MQD262137 MZZ196614:MZZ262137 NJV196614:NJV262137 NTR196614:NTR262137 ODN196614:ODN262137 ONJ196614:ONJ262137 OXF196614:OXF262137 PHB196614:PHB262137 PQX196614:PQX262137 QAT196614:QAT262137 QKP196614:QKP262137 QUL196614:QUL262137 REH196614:REH262137 ROD196614:ROD262137 RXZ196614:RXZ262137 SHV196614:SHV262137 SRR196614:SRR262137 TBN196614:TBN262137 TLJ196614:TLJ262137 TVF196614:TVF262137 UFB196614:UFB262137 UOX196614:UOX262137 UYT196614:UYT262137 VIP196614:VIP262137 VSL196614:VSL262137 WCH196614:WCH262137 WMD196614:WMD262137 WVZ196614:WVZ262137 R262150:R327673 JN262150:JN327673 TJ262150:TJ327673 ADF262150:ADF327673 ANB262150:ANB327673 AWX262150:AWX327673 BGT262150:BGT327673 BQP262150:BQP327673 CAL262150:CAL327673 CKH262150:CKH327673 CUD262150:CUD327673 DDZ262150:DDZ327673 DNV262150:DNV327673 DXR262150:DXR327673 EHN262150:EHN327673 ERJ262150:ERJ327673 FBF262150:FBF327673 FLB262150:FLB327673 FUX262150:FUX327673 GET262150:GET327673 GOP262150:GOP327673 GYL262150:GYL327673 HIH262150:HIH327673 HSD262150:HSD327673 IBZ262150:IBZ327673 ILV262150:ILV327673 IVR262150:IVR327673 JFN262150:JFN327673 JPJ262150:JPJ327673 JZF262150:JZF327673 KJB262150:KJB327673 KSX262150:KSX327673 LCT262150:LCT327673 LMP262150:LMP327673 LWL262150:LWL327673 MGH262150:MGH327673 MQD262150:MQD327673 MZZ262150:MZZ327673 NJV262150:NJV327673 NTR262150:NTR327673 ODN262150:ODN327673 ONJ262150:ONJ327673 OXF262150:OXF327673 PHB262150:PHB327673 PQX262150:PQX327673 QAT262150:QAT327673 QKP262150:QKP327673 QUL262150:QUL327673 REH262150:REH327673 ROD262150:ROD327673 RXZ262150:RXZ327673 SHV262150:SHV327673 SRR262150:SRR327673 TBN262150:TBN327673 TLJ262150:TLJ327673 TVF262150:TVF327673 UFB262150:UFB327673 UOX262150:UOX327673 UYT262150:UYT327673 VIP262150:VIP327673 VSL262150:VSL327673 WCH262150:WCH327673 WMD262150:WMD327673 WVZ262150:WVZ327673 R327686:R393209 JN327686:JN393209 TJ327686:TJ393209 ADF327686:ADF393209 ANB327686:ANB393209 AWX327686:AWX393209 BGT327686:BGT393209 BQP327686:BQP393209 CAL327686:CAL393209 CKH327686:CKH393209 CUD327686:CUD393209 DDZ327686:DDZ393209 DNV327686:DNV393209 DXR327686:DXR393209 EHN327686:EHN393209 ERJ327686:ERJ393209 FBF327686:FBF393209 FLB327686:FLB393209 FUX327686:FUX393209 GET327686:GET393209 GOP327686:GOP393209 GYL327686:GYL393209 HIH327686:HIH393209 HSD327686:HSD393209 IBZ327686:IBZ393209 ILV327686:ILV393209 IVR327686:IVR393209 JFN327686:JFN393209 JPJ327686:JPJ393209 JZF327686:JZF393209 KJB327686:KJB393209 KSX327686:KSX393209 LCT327686:LCT393209 LMP327686:LMP393209 LWL327686:LWL393209 MGH327686:MGH393209 MQD327686:MQD393209 MZZ327686:MZZ393209 NJV327686:NJV393209 NTR327686:NTR393209 ODN327686:ODN393209 ONJ327686:ONJ393209 OXF327686:OXF393209 PHB327686:PHB393209 PQX327686:PQX393209 QAT327686:QAT393209 QKP327686:QKP393209 QUL327686:QUL393209 REH327686:REH393209 ROD327686:ROD393209 RXZ327686:RXZ393209 SHV327686:SHV393209 SRR327686:SRR393209 TBN327686:TBN393209 TLJ327686:TLJ393209 TVF327686:TVF393209 UFB327686:UFB393209 UOX327686:UOX393209 UYT327686:UYT393209 VIP327686:VIP393209 VSL327686:VSL393209 WCH327686:WCH393209 WMD327686:WMD393209 WVZ327686:WVZ393209 R393222:R458745 JN393222:JN458745 TJ393222:TJ458745 ADF393222:ADF458745 ANB393222:ANB458745 AWX393222:AWX458745 BGT393222:BGT458745 BQP393222:BQP458745 CAL393222:CAL458745 CKH393222:CKH458745 CUD393222:CUD458745 DDZ393222:DDZ458745 DNV393222:DNV458745 DXR393222:DXR458745 EHN393222:EHN458745 ERJ393222:ERJ458745 FBF393222:FBF458745 FLB393222:FLB458745 FUX393222:FUX458745 GET393222:GET458745 GOP393222:GOP458745 GYL393222:GYL458745 HIH393222:HIH458745 HSD393222:HSD458745 IBZ393222:IBZ458745 ILV393222:ILV458745 IVR393222:IVR458745 JFN393222:JFN458745 JPJ393222:JPJ458745 JZF393222:JZF458745 KJB393222:KJB458745 KSX393222:KSX458745 LCT393222:LCT458745 LMP393222:LMP458745 LWL393222:LWL458745 MGH393222:MGH458745 MQD393222:MQD458745 MZZ393222:MZZ458745 NJV393222:NJV458745 NTR393222:NTR458745 ODN393222:ODN458745 ONJ393222:ONJ458745 OXF393222:OXF458745 PHB393222:PHB458745 PQX393222:PQX458745 QAT393222:QAT458745 QKP393222:QKP458745 QUL393222:QUL458745 REH393222:REH458745 ROD393222:ROD458745 RXZ393222:RXZ458745 SHV393222:SHV458745 SRR393222:SRR458745 TBN393222:TBN458745 TLJ393222:TLJ458745 TVF393222:TVF458745 UFB393222:UFB458745 UOX393222:UOX458745 UYT393222:UYT458745 VIP393222:VIP458745 VSL393222:VSL458745 WCH393222:WCH458745 WMD393222:WMD458745 WVZ393222:WVZ458745 R458758:R524281 JN458758:JN524281 TJ458758:TJ524281 ADF458758:ADF524281 ANB458758:ANB524281 AWX458758:AWX524281 BGT458758:BGT524281 BQP458758:BQP524281 CAL458758:CAL524281 CKH458758:CKH524281 CUD458758:CUD524281 DDZ458758:DDZ524281 DNV458758:DNV524281 DXR458758:DXR524281 EHN458758:EHN524281 ERJ458758:ERJ524281 FBF458758:FBF524281 FLB458758:FLB524281 FUX458758:FUX524281 GET458758:GET524281 GOP458758:GOP524281 GYL458758:GYL524281 HIH458758:HIH524281 HSD458758:HSD524281 IBZ458758:IBZ524281 ILV458758:ILV524281 IVR458758:IVR524281 JFN458758:JFN524281 JPJ458758:JPJ524281 JZF458758:JZF524281 KJB458758:KJB524281 KSX458758:KSX524281 LCT458758:LCT524281 LMP458758:LMP524281 LWL458758:LWL524281 MGH458758:MGH524281 MQD458758:MQD524281 MZZ458758:MZZ524281 NJV458758:NJV524281 NTR458758:NTR524281 ODN458758:ODN524281 ONJ458758:ONJ524281 OXF458758:OXF524281 PHB458758:PHB524281 PQX458758:PQX524281 QAT458758:QAT524281 QKP458758:QKP524281 QUL458758:QUL524281 REH458758:REH524281 ROD458758:ROD524281 RXZ458758:RXZ524281 SHV458758:SHV524281 SRR458758:SRR524281 TBN458758:TBN524281 TLJ458758:TLJ524281 TVF458758:TVF524281 UFB458758:UFB524281 UOX458758:UOX524281 UYT458758:UYT524281 VIP458758:VIP524281 VSL458758:VSL524281 WCH458758:WCH524281 WMD458758:WMD524281 WVZ458758:WVZ524281 R524294:R589817 JN524294:JN589817 TJ524294:TJ589817 ADF524294:ADF589817 ANB524294:ANB589817 AWX524294:AWX589817 BGT524294:BGT589817 BQP524294:BQP589817 CAL524294:CAL589817 CKH524294:CKH589817 CUD524294:CUD589817 DDZ524294:DDZ589817 DNV524294:DNV589817 DXR524294:DXR589817 EHN524294:EHN589817 ERJ524294:ERJ589817 FBF524294:FBF589817 FLB524294:FLB589817 FUX524294:FUX589817 GET524294:GET589817 GOP524294:GOP589817 GYL524294:GYL589817 HIH524294:HIH589817 HSD524294:HSD589817 IBZ524294:IBZ589817 ILV524294:ILV589817 IVR524294:IVR589817 JFN524294:JFN589817 JPJ524294:JPJ589817 JZF524294:JZF589817 KJB524294:KJB589817 KSX524294:KSX589817 LCT524294:LCT589817 LMP524294:LMP589817 LWL524294:LWL589817 MGH524294:MGH589817 MQD524294:MQD589817 MZZ524294:MZZ589817 NJV524294:NJV589817 NTR524294:NTR589817 ODN524294:ODN589817 ONJ524294:ONJ589817 OXF524294:OXF589817 PHB524294:PHB589817 PQX524294:PQX589817 QAT524294:QAT589817 QKP524294:QKP589817 QUL524294:QUL589817 REH524294:REH589817 ROD524294:ROD589817 RXZ524294:RXZ589817 SHV524294:SHV589817 SRR524294:SRR589817 TBN524294:TBN589817 TLJ524294:TLJ589817 TVF524294:TVF589817 UFB524294:UFB589817 UOX524294:UOX589817 UYT524294:UYT589817 VIP524294:VIP589817 VSL524294:VSL589817 WCH524294:WCH589817 WMD524294:WMD589817 WVZ524294:WVZ589817 R589830:R655353 JN589830:JN655353 TJ589830:TJ655353 ADF589830:ADF655353 ANB589830:ANB655353 AWX589830:AWX655353 BGT589830:BGT655353 BQP589830:BQP655353 CAL589830:CAL655353 CKH589830:CKH655353 CUD589830:CUD655353 DDZ589830:DDZ655353 DNV589830:DNV655353 DXR589830:DXR655353 EHN589830:EHN655353 ERJ589830:ERJ655353 FBF589830:FBF655353 FLB589830:FLB655353 FUX589830:FUX655353 GET589830:GET655353 GOP589830:GOP655353 GYL589830:GYL655353 HIH589830:HIH655353 HSD589830:HSD655353 IBZ589830:IBZ655353 ILV589830:ILV655353 IVR589830:IVR655353 JFN589830:JFN655353 JPJ589830:JPJ655353 JZF589830:JZF655353 KJB589830:KJB655353 KSX589830:KSX655353 LCT589830:LCT655353 LMP589830:LMP655353 LWL589830:LWL655353 MGH589830:MGH655353 MQD589830:MQD655353 MZZ589830:MZZ655353 NJV589830:NJV655353 NTR589830:NTR655353 ODN589830:ODN655353 ONJ589830:ONJ655353 OXF589830:OXF655353 PHB589830:PHB655353 PQX589830:PQX655353 QAT589830:QAT655353 QKP589830:QKP655353 QUL589830:QUL655353 REH589830:REH655353 ROD589830:ROD655353 RXZ589830:RXZ655353 SHV589830:SHV655353 SRR589830:SRR655353 TBN589830:TBN655353 TLJ589830:TLJ655353 TVF589830:TVF655353 UFB589830:UFB655353 UOX589830:UOX655353 UYT589830:UYT655353 VIP589830:VIP655353 VSL589830:VSL655353 WCH589830:WCH655353 WMD589830:WMD655353 WVZ589830:WVZ655353 R655366:R720889 JN655366:JN720889 TJ655366:TJ720889 ADF655366:ADF720889 ANB655366:ANB720889 AWX655366:AWX720889 BGT655366:BGT720889 BQP655366:BQP720889 CAL655366:CAL720889 CKH655366:CKH720889 CUD655366:CUD720889 DDZ655366:DDZ720889 DNV655366:DNV720889 DXR655366:DXR720889 EHN655366:EHN720889 ERJ655366:ERJ720889 FBF655366:FBF720889 FLB655366:FLB720889 FUX655366:FUX720889 GET655366:GET720889 GOP655366:GOP720889 GYL655366:GYL720889 HIH655366:HIH720889 HSD655366:HSD720889 IBZ655366:IBZ720889 ILV655366:ILV720889 IVR655366:IVR720889 JFN655366:JFN720889 JPJ655366:JPJ720889 JZF655366:JZF720889 KJB655366:KJB720889 KSX655366:KSX720889 LCT655366:LCT720889 LMP655366:LMP720889 LWL655366:LWL720889 MGH655366:MGH720889 MQD655366:MQD720889 MZZ655366:MZZ720889 NJV655366:NJV720889 NTR655366:NTR720889 ODN655366:ODN720889 ONJ655366:ONJ720889 OXF655366:OXF720889 PHB655366:PHB720889 PQX655366:PQX720889 QAT655366:QAT720889 QKP655366:QKP720889 QUL655366:QUL720889 REH655366:REH720889 ROD655366:ROD720889 RXZ655366:RXZ720889 SHV655366:SHV720889 SRR655366:SRR720889 TBN655366:TBN720889 TLJ655366:TLJ720889 TVF655366:TVF720889 UFB655366:UFB720889 UOX655366:UOX720889 UYT655366:UYT720889 VIP655366:VIP720889 VSL655366:VSL720889 WCH655366:WCH720889 WMD655366:WMD720889 WVZ655366:WVZ720889 R720902:R786425 JN720902:JN786425 TJ720902:TJ786425 ADF720902:ADF786425 ANB720902:ANB786425 AWX720902:AWX786425 BGT720902:BGT786425 BQP720902:BQP786425 CAL720902:CAL786425 CKH720902:CKH786425 CUD720902:CUD786425 DDZ720902:DDZ786425 DNV720902:DNV786425 DXR720902:DXR786425 EHN720902:EHN786425 ERJ720902:ERJ786425 FBF720902:FBF786425 FLB720902:FLB786425 FUX720902:FUX786425 GET720902:GET786425 GOP720902:GOP786425 GYL720902:GYL786425 HIH720902:HIH786425 HSD720902:HSD786425 IBZ720902:IBZ786425 ILV720902:ILV786425 IVR720902:IVR786425 JFN720902:JFN786425 JPJ720902:JPJ786425 JZF720902:JZF786425 KJB720902:KJB786425 KSX720902:KSX786425 LCT720902:LCT786425 LMP720902:LMP786425 LWL720902:LWL786425 MGH720902:MGH786425 MQD720902:MQD786425 MZZ720902:MZZ786425 NJV720902:NJV786425 NTR720902:NTR786425 ODN720902:ODN786425 ONJ720902:ONJ786425 OXF720902:OXF786425 PHB720902:PHB786425 PQX720902:PQX786425 QAT720902:QAT786425 QKP720902:QKP786425 QUL720902:QUL786425 REH720902:REH786425 ROD720902:ROD786425 RXZ720902:RXZ786425 SHV720902:SHV786425 SRR720902:SRR786425 TBN720902:TBN786425 TLJ720902:TLJ786425 TVF720902:TVF786425 UFB720902:UFB786425 UOX720902:UOX786425 UYT720902:UYT786425 VIP720902:VIP786425 VSL720902:VSL786425 WCH720902:WCH786425 WMD720902:WMD786425 WVZ720902:WVZ786425 R786438:R851961 JN786438:JN851961 TJ786438:TJ851961 ADF786438:ADF851961 ANB786438:ANB851961 AWX786438:AWX851961 BGT786438:BGT851961 BQP786438:BQP851961 CAL786438:CAL851961 CKH786438:CKH851961 CUD786438:CUD851961 DDZ786438:DDZ851961 DNV786438:DNV851961 DXR786438:DXR851961 EHN786438:EHN851961 ERJ786438:ERJ851961 FBF786438:FBF851961 FLB786438:FLB851961 FUX786438:FUX851961 GET786438:GET851961 GOP786438:GOP851961 GYL786438:GYL851961 HIH786438:HIH851961 HSD786438:HSD851961 IBZ786438:IBZ851961 ILV786438:ILV851961 IVR786438:IVR851961 JFN786438:JFN851961 JPJ786438:JPJ851961 JZF786438:JZF851961 KJB786438:KJB851961 KSX786438:KSX851961 LCT786438:LCT851961 LMP786438:LMP851961 LWL786438:LWL851961 MGH786438:MGH851961 MQD786438:MQD851961 MZZ786438:MZZ851961 NJV786438:NJV851961 NTR786438:NTR851961 ODN786438:ODN851961 ONJ786438:ONJ851961 OXF786438:OXF851961 PHB786438:PHB851961 PQX786438:PQX851961 QAT786438:QAT851961 QKP786438:QKP851961 QUL786438:QUL851961 REH786438:REH851961 ROD786438:ROD851961 RXZ786438:RXZ851961 SHV786438:SHV851961 SRR786438:SRR851961 TBN786438:TBN851961 TLJ786438:TLJ851961 TVF786438:TVF851961 UFB786438:UFB851961 UOX786438:UOX851961 UYT786438:UYT851961 VIP786438:VIP851961 VSL786438:VSL851961 WCH786438:WCH851961 WMD786438:WMD851961 WVZ786438:WVZ851961 R851974:R917497 JN851974:JN917497 TJ851974:TJ917497 ADF851974:ADF917497 ANB851974:ANB917497 AWX851974:AWX917497 BGT851974:BGT917497 BQP851974:BQP917497 CAL851974:CAL917497 CKH851974:CKH917497 CUD851974:CUD917497 DDZ851974:DDZ917497 DNV851974:DNV917497 DXR851974:DXR917497 EHN851974:EHN917497 ERJ851974:ERJ917497 FBF851974:FBF917497 FLB851974:FLB917497 FUX851974:FUX917497 GET851974:GET917497 GOP851974:GOP917497 GYL851974:GYL917497 HIH851974:HIH917497 HSD851974:HSD917497 IBZ851974:IBZ917497 ILV851974:ILV917497 IVR851974:IVR917497 JFN851974:JFN917497 JPJ851974:JPJ917497 JZF851974:JZF917497 KJB851974:KJB917497 KSX851974:KSX917497 LCT851974:LCT917497 LMP851974:LMP917497 LWL851974:LWL917497 MGH851974:MGH917497 MQD851974:MQD917497 MZZ851974:MZZ917497 NJV851974:NJV917497 NTR851974:NTR917497 ODN851974:ODN917497 ONJ851974:ONJ917497 OXF851974:OXF917497 PHB851974:PHB917497 PQX851974:PQX917497 QAT851974:QAT917497 QKP851974:QKP917497 QUL851974:QUL917497 REH851974:REH917497 ROD851974:ROD917497 RXZ851974:RXZ917497 SHV851974:SHV917497 SRR851974:SRR917497 TBN851974:TBN917497 TLJ851974:TLJ917497 TVF851974:TVF917497 UFB851974:UFB917497 UOX851974:UOX917497 UYT851974:UYT917497 VIP851974:VIP917497 VSL851974:VSL917497 WCH851974:WCH917497 WMD851974:WMD917497 WVZ851974:WVZ917497 R917510:R983033 JN917510:JN983033 TJ917510:TJ983033 ADF917510:ADF983033 ANB917510:ANB983033 AWX917510:AWX983033 BGT917510:BGT983033 BQP917510:BQP983033 CAL917510:CAL983033 CKH917510:CKH983033 CUD917510:CUD983033 DDZ917510:DDZ983033 DNV917510:DNV983033 DXR917510:DXR983033 EHN917510:EHN983033 ERJ917510:ERJ983033 FBF917510:FBF983033 FLB917510:FLB983033 FUX917510:FUX983033 GET917510:GET983033 GOP917510:GOP983033 GYL917510:GYL983033 HIH917510:HIH983033 HSD917510:HSD983033 IBZ917510:IBZ983033 ILV917510:ILV983033 IVR917510:IVR983033 JFN917510:JFN983033 JPJ917510:JPJ983033 JZF917510:JZF983033 KJB917510:KJB983033 KSX917510:KSX983033 LCT917510:LCT983033 LMP917510:LMP983033 LWL917510:LWL983033 MGH917510:MGH983033 MQD917510:MQD983033 MZZ917510:MZZ983033 NJV917510:NJV983033 NTR917510:NTR983033 ODN917510:ODN983033 ONJ917510:ONJ983033 OXF917510:OXF983033 PHB917510:PHB983033 PQX917510:PQX983033 QAT917510:QAT983033 QKP917510:QKP983033 QUL917510:QUL983033 REH917510:REH983033 ROD917510:ROD983033 RXZ917510:RXZ983033 SHV917510:SHV983033 SRR917510:SRR983033 TBN917510:TBN983033 TLJ917510:TLJ983033 TVF917510:TVF983033 UFB917510:UFB983033 UOX917510:UOX983033 UYT917510:UYT983033 VIP917510:VIP983033 VSL917510:VSL983033 WCH917510:WCH983033 WMD917510:WMD983033 WVZ917510:WVZ983033 R983046:R1048576 JN983046:JN1048576 TJ983046:TJ1048576 ADF983046:ADF1048576 ANB983046:ANB1048576 AWX983046:AWX1048576 BGT983046:BGT1048576 BQP983046:BQP1048576 CAL983046:CAL1048576 CKH983046:CKH1048576 CUD983046:CUD1048576 DDZ983046:DDZ1048576 DNV983046:DNV1048576 DXR983046:DXR1048576 EHN983046:EHN1048576 ERJ983046:ERJ1048576 FBF983046:FBF1048576 FLB983046:FLB1048576 FUX983046:FUX1048576 GET983046:GET1048576 GOP983046:GOP1048576 GYL983046:GYL1048576 HIH983046:HIH1048576 HSD983046:HSD1048576 IBZ983046:IBZ1048576 ILV983046:ILV1048576 IVR983046:IVR1048576 JFN983046:JFN1048576 JPJ983046:JPJ1048576 JZF983046:JZF1048576 KJB983046:KJB1048576 KSX983046:KSX1048576 LCT983046:LCT1048576 LMP983046:LMP1048576 LWL983046:LWL1048576 MGH983046:MGH1048576 MQD983046:MQD1048576 MZZ983046:MZZ1048576 NJV983046:NJV1048576 NTR983046:NTR1048576 ODN983046:ODN1048576 ONJ983046:ONJ1048576 OXF983046:OXF1048576 PHB983046:PHB1048576 PQX983046:PQX1048576 QAT983046:QAT1048576 QKP983046:QKP1048576 QUL983046:QUL1048576 REH983046:REH1048576 ROD983046:ROD1048576 RXZ983046:RXZ1048576 SHV983046:SHV1048576 SRR983046:SRR1048576 TBN983046:TBN1048576 TLJ983046:TLJ1048576 TVF983046:TVF1048576 UFB983046:UFB1048576 UOX983046:UOX1048576 UYT983046:UYT1048576 VIP983046:VIP1048576 VSL983046:VSL1048576 WCH983046:WCH1048576 WMD983046:WMD1048576 WVZ983046:WVZ1048576 R65532:R65536 JN65532:JN65536 TJ65532:TJ65536 ADF65532:ADF65536 ANB65532:ANB65536 AWX65532:AWX65536 BGT65532:BGT65536 BQP65532:BQP65536 CAL65532:CAL65536 CKH65532:CKH65536 CUD65532:CUD65536 DDZ65532:DDZ65536 DNV65532:DNV65536 DXR65532:DXR65536 EHN65532:EHN65536 ERJ65532:ERJ65536 FBF65532:FBF65536 FLB65532:FLB65536 FUX65532:FUX65536 GET65532:GET65536 GOP65532:GOP65536 GYL65532:GYL65536 HIH65532:HIH65536 HSD65532:HSD65536 IBZ65532:IBZ65536 ILV65532:ILV65536 IVR65532:IVR65536 JFN65532:JFN65536 JPJ65532:JPJ65536 JZF65532:JZF65536 KJB65532:KJB65536 KSX65532:KSX65536 LCT65532:LCT65536 LMP65532:LMP65536 LWL65532:LWL65536 MGH65532:MGH65536 MQD65532:MQD65536 MZZ65532:MZZ65536 NJV65532:NJV65536 NTR65532:NTR65536 ODN65532:ODN65536 ONJ65532:ONJ65536 OXF65532:OXF65536 PHB65532:PHB65536 PQX65532:PQX65536 QAT65532:QAT65536 QKP65532:QKP65536 QUL65532:QUL65536 REH65532:REH65536 ROD65532:ROD65536 RXZ65532:RXZ65536 SHV65532:SHV65536 SRR65532:SRR65536 TBN65532:TBN65536 TLJ65532:TLJ65536 TVF65532:TVF65536 UFB65532:UFB65536 UOX65532:UOX65536 UYT65532:UYT65536 VIP65532:VIP65536 VSL65532:VSL65536 WCH65532:WCH65536 WMD65532:WMD65536 WVZ65532:WVZ65536 R131068:R131072 JN131068:JN131072 TJ131068:TJ131072 ADF131068:ADF131072 ANB131068:ANB131072 AWX131068:AWX131072 BGT131068:BGT131072 BQP131068:BQP131072 CAL131068:CAL131072 CKH131068:CKH131072 CUD131068:CUD131072 DDZ131068:DDZ131072 DNV131068:DNV131072 DXR131068:DXR131072 EHN131068:EHN131072 ERJ131068:ERJ131072 FBF131068:FBF131072 FLB131068:FLB131072 FUX131068:FUX131072 GET131068:GET131072 GOP131068:GOP131072 GYL131068:GYL131072 HIH131068:HIH131072 HSD131068:HSD131072 IBZ131068:IBZ131072 ILV131068:ILV131072 IVR131068:IVR131072 JFN131068:JFN131072 JPJ131068:JPJ131072 JZF131068:JZF131072 KJB131068:KJB131072 KSX131068:KSX131072 LCT131068:LCT131072 LMP131068:LMP131072 LWL131068:LWL131072 MGH131068:MGH131072 MQD131068:MQD131072 MZZ131068:MZZ131072 NJV131068:NJV131072 NTR131068:NTR131072 ODN131068:ODN131072 ONJ131068:ONJ131072 OXF131068:OXF131072 PHB131068:PHB131072 PQX131068:PQX131072 QAT131068:QAT131072 QKP131068:QKP131072 QUL131068:QUL131072 REH131068:REH131072 ROD131068:ROD131072 RXZ131068:RXZ131072 SHV131068:SHV131072 SRR131068:SRR131072 TBN131068:TBN131072 TLJ131068:TLJ131072 TVF131068:TVF131072 UFB131068:UFB131072 UOX131068:UOX131072 UYT131068:UYT131072 VIP131068:VIP131072 VSL131068:VSL131072 WCH131068:WCH131072 WMD131068:WMD131072 WVZ131068:WVZ131072 R196604:R196608 JN196604:JN196608 TJ196604:TJ196608 ADF196604:ADF196608 ANB196604:ANB196608 AWX196604:AWX196608 BGT196604:BGT196608 BQP196604:BQP196608 CAL196604:CAL196608 CKH196604:CKH196608 CUD196604:CUD196608 DDZ196604:DDZ196608 DNV196604:DNV196608 DXR196604:DXR196608 EHN196604:EHN196608 ERJ196604:ERJ196608 FBF196604:FBF196608 FLB196604:FLB196608 FUX196604:FUX196608 GET196604:GET196608 GOP196604:GOP196608 GYL196604:GYL196608 HIH196604:HIH196608 HSD196604:HSD196608 IBZ196604:IBZ196608 ILV196604:ILV196608 IVR196604:IVR196608 JFN196604:JFN196608 JPJ196604:JPJ196608 JZF196604:JZF196608 KJB196604:KJB196608 KSX196604:KSX196608 LCT196604:LCT196608 LMP196604:LMP196608 LWL196604:LWL196608 MGH196604:MGH196608 MQD196604:MQD196608 MZZ196604:MZZ196608 NJV196604:NJV196608 NTR196604:NTR196608 ODN196604:ODN196608 ONJ196604:ONJ196608 OXF196604:OXF196608 PHB196604:PHB196608 PQX196604:PQX196608 QAT196604:QAT196608 QKP196604:QKP196608 QUL196604:QUL196608 REH196604:REH196608 ROD196604:ROD196608 RXZ196604:RXZ196608 SHV196604:SHV196608 SRR196604:SRR196608 TBN196604:TBN196608 TLJ196604:TLJ196608 TVF196604:TVF196608 UFB196604:UFB196608 UOX196604:UOX196608 UYT196604:UYT196608 VIP196604:VIP196608 VSL196604:VSL196608 WCH196604:WCH196608 WMD196604:WMD196608 WVZ196604:WVZ196608 R262140:R262144 JN262140:JN262144 TJ262140:TJ262144 ADF262140:ADF262144 ANB262140:ANB262144 AWX262140:AWX262144 BGT262140:BGT262144 BQP262140:BQP262144 CAL262140:CAL262144 CKH262140:CKH262144 CUD262140:CUD262144 DDZ262140:DDZ262144 DNV262140:DNV262144 DXR262140:DXR262144 EHN262140:EHN262144 ERJ262140:ERJ262144 FBF262140:FBF262144 FLB262140:FLB262144 FUX262140:FUX262144 GET262140:GET262144 GOP262140:GOP262144 GYL262140:GYL262144 HIH262140:HIH262144 HSD262140:HSD262144 IBZ262140:IBZ262144 ILV262140:ILV262144 IVR262140:IVR262144 JFN262140:JFN262144 JPJ262140:JPJ262144 JZF262140:JZF262144 KJB262140:KJB262144 KSX262140:KSX262144 LCT262140:LCT262144 LMP262140:LMP262144 LWL262140:LWL262144 MGH262140:MGH262144 MQD262140:MQD262144 MZZ262140:MZZ262144 NJV262140:NJV262144 NTR262140:NTR262144 ODN262140:ODN262144 ONJ262140:ONJ262144 OXF262140:OXF262144 PHB262140:PHB262144 PQX262140:PQX262144 QAT262140:QAT262144 QKP262140:QKP262144 QUL262140:QUL262144 REH262140:REH262144 ROD262140:ROD262144 RXZ262140:RXZ262144 SHV262140:SHV262144 SRR262140:SRR262144 TBN262140:TBN262144 TLJ262140:TLJ262144 TVF262140:TVF262144 UFB262140:UFB262144 UOX262140:UOX262144 UYT262140:UYT262144 VIP262140:VIP262144 VSL262140:VSL262144 WCH262140:WCH262144 WMD262140:WMD262144 WVZ262140:WVZ262144 R327676:R327680 JN327676:JN327680 TJ327676:TJ327680 ADF327676:ADF327680 ANB327676:ANB327680 AWX327676:AWX327680 BGT327676:BGT327680 BQP327676:BQP327680 CAL327676:CAL327680 CKH327676:CKH327680 CUD327676:CUD327680 DDZ327676:DDZ327680 DNV327676:DNV327680 DXR327676:DXR327680 EHN327676:EHN327680 ERJ327676:ERJ327680 FBF327676:FBF327680 FLB327676:FLB327680 FUX327676:FUX327680 GET327676:GET327680 GOP327676:GOP327680 GYL327676:GYL327680 HIH327676:HIH327680 HSD327676:HSD327680 IBZ327676:IBZ327680 ILV327676:ILV327680 IVR327676:IVR327680 JFN327676:JFN327680 JPJ327676:JPJ327680 JZF327676:JZF327680 KJB327676:KJB327680 KSX327676:KSX327680 LCT327676:LCT327680 LMP327676:LMP327680 LWL327676:LWL327680 MGH327676:MGH327680 MQD327676:MQD327680 MZZ327676:MZZ327680 NJV327676:NJV327680 NTR327676:NTR327680 ODN327676:ODN327680 ONJ327676:ONJ327680 OXF327676:OXF327680 PHB327676:PHB327680 PQX327676:PQX327680 QAT327676:QAT327680 QKP327676:QKP327680 QUL327676:QUL327680 REH327676:REH327680 ROD327676:ROD327680 RXZ327676:RXZ327680 SHV327676:SHV327680 SRR327676:SRR327680 TBN327676:TBN327680 TLJ327676:TLJ327680 TVF327676:TVF327680 UFB327676:UFB327680 UOX327676:UOX327680 UYT327676:UYT327680 VIP327676:VIP327680 VSL327676:VSL327680 WCH327676:WCH327680 WMD327676:WMD327680 WVZ327676:WVZ327680 R393212:R393216 JN393212:JN393216 TJ393212:TJ393216 ADF393212:ADF393216 ANB393212:ANB393216 AWX393212:AWX393216 BGT393212:BGT393216 BQP393212:BQP393216 CAL393212:CAL393216 CKH393212:CKH393216 CUD393212:CUD393216 DDZ393212:DDZ393216 DNV393212:DNV393216 DXR393212:DXR393216 EHN393212:EHN393216 ERJ393212:ERJ393216 FBF393212:FBF393216 FLB393212:FLB393216 FUX393212:FUX393216 GET393212:GET393216 GOP393212:GOP393216 GYL393212:GYL393216 HIH393212:HIH393216 HSD393212:HSD393216 IBZ393212:IBZ393216 ILV393212:ILV393216 IVR393212:IVR393216 JFN393212:JFN393216 JPJ393212:JPJ393216 JZF393212:JZF393216 KJB393212:KJB393216 KSX393212:KSX393216 LCT393212:LCT393216 LMP393212:LMP393216 LWL393212:LWL393216 MGH393212:MGH393216 MQD393212:MQD393216 MZZ393212:MZZ393216 NJV393212:NJV393216 NTR393212:NTR393216 ODN393212:ODN393216 ONJ393212:ONJ393216 OXF393212:OXF393216 PHB393212:PHB393216 PQX393212:PQX393216 QAT393212:QAT393216 QKP393212:QKP393216 QUL393212:QUL393216 REH393212:REH393216 ROD393212:ROD393216 RXZ393212:RXZ393216 SHV393212:SHV393216 SRR393212:SRR393216 TBN393212:TBN393216 TLJ393212:TLJ393216 TVF393212:TVF393216 UFB393212:UFB393216 UOX393212:UOX393216 UYT393212:UYT393216 VIP393212:VIP393216 VSL393212:VSL393216 WCH393212:WCH393216 WMD393212:WMD393216 WVZ393212:WVZ393216 R458748:R458752 JN458748:JN458752 TJ458748:TJ458752 ADF458748:ADF458752 ANB458748:ANB458752 AWX458748:AWX458752 BGT458748:BGT458752 BQP458748:BQP458752 CAL458748:CAL458752 CKH458748:CKH458752 CUD458748:CUD458752 DDZ458748:DDZ458752 DNV458748:DNV458752 DXR458748:DXR458752 EHN458748:EHN458752 ERJ458748:ERJ458752 FBF458748:FBF458752 FLB458748:FLB458752 FUX458748:FUX458752 GET458748:GET458752 GOP458748:GOP458752 GYL458748:GYL458752 HIH458748:HIH458752 HSD458748:HSD458752 IBZ458748:IBZ458752 ILV458748:ILV458752 IVR458748:IVR458752 JFN458748:JFN458752 JPJ458748:JPJ458752 JZF458748:JZF458752 KJB458748:KJB458752 KSX458748:KSX458752 LCT458748:LCT458752 LMP458748:LMP458752 LWL458748:LWL458752 MGH458748:MGH458752 MQD458748:MQD458752 MZZ458748:MZZ458752 NJV458748:NJV458752 NTR458748:NTR458752 ODN458748:ODN458752 ONJ458748:ONJ458752 OXF458748:OXF458752 PHB458748:PHB458752 PQX458748:PQX458752 QAT458748:QAT458752 QKP458748:QKP458752 QUL458748:QUL458752 REH458748:REH458752 ROD458748:ROD458752 RXZ458748:RXZ458752 SHV458748:SHV458752 SRR458748:SRR458752 TBN458748:TBN458752 TLJ458748:TLJ458752 TVF458748:TVF458752 UFB458748:UFB458752 UOX458748:UOX458752 UYT458748:UYT458752 VIP458748:VIP458752 VSL458748:VSL458752 WCH458748:WCH458752 WMD458748:WMD458752 WVZ458748:WVZ458752 R524284:R524288 JN524284:JN524288 TJ524284:TJ524288 ADF524284:ADF524288 ANB524284:ANB524288 AWX524284:AWX524288 BGT524284:BGT524288 BQP524284:BQP524288 CAL524284:CAL524288 CKH524284:CKH524288 CUD524284:CUD524288 DDZ524284:DDZ524288 DNV524284:DNV524288 DXR524284:DXR524288 EHN524284:EHN524288 ERJ524284:ERJ524288 FBF524284:FBF524288 FLB524284:FLB524288 FUX524284:FUX524288 GET524284:GET524288 GOP524284:GOP524288 GYL524284:GYL524288 HIH524284:HIH524288 HSD524284:HSD524288 IBZ524284:IBZ524288 ILV524284:ILV524288 IVR524284:IVR524288 JFN524284:JFN524288 JPJ524284:JPJ524288 JZF524284:JZF524288 KJB524284:KJB524288 KSX524284:KSX524288 LCT524284:LCT524288 LMP524284:LMP524288 LWL524284:LWL524288 MGH524284:MGH524288 MQD524284:MQD524288 MZZ524284:MZZ524288 NJV524284:NJV524288 NTR524284:NTR524288 ODN524284:ODN524288 ONJ524284:ONJ524288 OXF524284:OXF524288 PHB524284:PHB524288 PQX524284:PQX524288 QAT524284:QAT524288 QKP524284:QKP524288 QUL524284:QUL524288 REH524284:REH524288 ROD524284:ROD524288 RXZ524284:RXZ524288 SHV524284:SHV524288 SRR524284:SRR524288 TBN524284:TBN524288 TLJ524284:TLJ524288 TVF524284:TVF524288 UFB524284:UFB524288 UOX524284:UOX524288 UYT524284:UYT524288 VIP524284:VIP524288 VSL524284:VSL524288 WCH524284:WCH524288 WMD524284:WMD524288 WVZ524284:WVZ524288 R589820:R589824 JN589820:JN589824 TJ589820:TJ589824 ADF589820:ADF589824 ANB589820:ANB589824 AWX589820:AWX589824 BGT589820:BGT589824 BQP589820:BQP589824 CAL589820:CAL589824 CKH589820:CKH589824 CUD589820:CUD589824 DDZ589820:DDZ589824 DNV589820:DNV589824 DXR589820:DXR589824 EHN589820:EHN589824 ERJ589820:ERJ589824 FBF589820:FBF589824 FLB589820:FLB589824 FUX589820:FUX589824 GET589820:GET589824 GOP589820:GOP589824 GYL589820:GYL589824 HIH589820:HIH589824 HSD589820:HSD589824 IBZ589820:IBZ589824 ILV589820:ILV589824 IVR589820:IVR589824 JFN589820:JFN589824 JPJ589820:JPJ589824 JZF589820:JZF589824 KJB589820:KJB589824 KSX589820:KSX589824 LCT589820:LCT589824 LMP589820:LMP589824 LWL589820:LWL589824 MGH589820:MGH589824 MQD589820:MQD589824 MZZ589820:MZZ589824 NJV589820:NJV589824 NTR589820:NTR589824 ODN589820:ODN589824 ONJ589820:ONJ589824 OXF589820:OXF589824 PHB589820:PHB589824 PQX589820:PQX589824 QAT589820:QAT589824 QKP589820:QKP589824 QUL589820:QUL589824 REH589820:REH589824 ROD589820:ROD589824 RXZ589820:RXZ589824 SHV589820:SHV589824 SRR589820:SRR589824 TBN589820:TBN589824 TLJ589820:TLJ589824 TVF589820:TVF589824 UFB589820:UFB589824 UOX589820:UOX589824 UYT589820:UYT589824 VIP589820:VIP589824 VSL589820:VSL589824 WCH589820:WCH589824 WMD589820:WMD589824 WVZ589820:WVZ589824 R655356:R655360 JN655356:JN655360 TJ655356:TJ655360 ADF655356:ADF655360 ANB655356:ANB655360 AWX655356:AWX655360 BGT655356:BGT655360 BQP655356:BQP655360 CAL655356:CAL655360 CKH655356:CKH655360 CUD655356:CUD655360 DDZ655356:DDZ655360 DNV655356:DNV655360 DXR655356:DXR655360 EHN655356:EHN655360 ERJ655356:ERJ655360 FBF655356:FBF655360 FLB655356:FLB655360 FUX655356:FUX655360 GET655356:GET655360 GOP655356:GOP655360 GYL655356:GYL655360 HIH655356:HIH655360 HSD655356:HSD655360 IBZ655356:IBZ655360 ILV655356:ILV655360 IVR655356:IVR655360 JFN655356:JFN655360 JPJ655356:JPJ655360 JZF655356:JZF655360 KJB655356:KJB655360 KSX655356:KSX655360 LCT655356:LCT655360 LMP655356:LMP655360 LWL655356:LWL655360 MGH655356:MGH655360 MQD655356:MQD655360 MZZ655356:MZZ655360 NJV655356:NJV655360 NTR655356:NTR655360 ODN655356:ODN655360 ONJ655356:ONJ655360 OXF655356:OXF655360 PHB655356:PHB655360 PQX655356:PQX655360 QAT655356:QAT655360 QKP655356:QKP655360 QUL655356:QUL655360 REH655356:REH655360 ROD655356:ROD655360 RXZ655356:RXZ655360 SHV655356:SHV655360 SRR655356:SRR655360 TBN655356:TBN655360 TLJ655356:TLJ655360 TVF655356:TVF655360 UFB655356:UFB655360 UOX655356:UOX655360 UYT655356:UYT655360 VIP655356:VIP655360 VSL655356:VSL655360 WCH655356:WCH655360 WMD655356:WMD655360 WVZ655356:WVZ655360 R720892:R720896 JN720892:JN720896 TJ720892:TJ720896 ADF720892:ADF720896 ANB720892:ANB720896 AWX720892:AWX720896 BGT720892:BGT720896 BQP720892:BQP720896 CAL720892:CAL720896 CKH720892:CKH720896 CUD720892:CUD720896 DDZ720892:DDZ720896 DNV720892:DNV720896 DXR720892:DXR720896 EHN720892:EHN720896 ERJ720892:ERJ720896 FBF720892:FBF720896 FLB720892:FLB720896 FUX720892:FUX720896 GET720892:GET720896 GOP720892:GOP720896 GYL720892:GYL720896 HIH720892:HIH720896 HSD720892:HSD720896 IBZ720892:IBZ720896 ILV720892:ILV720896 IVR720892:IVR720896 JFN720892:JFN720896 JPJ720892:JPJ720896 JZF720892:JZF720896 KJB720892:KJB720896 KSX720892:KSX720896 LCT720892:LCT720896 LMP720892:LMP720896 LWL720892:LWL720896 MGH720892:MGH720896 MQD720892:MQD720896 MZZ720892:MZZ720896 NJV720892:NJV720896 NTR720892:NTR720896 ODN720892:ODN720896 ONJ720892:ONJ720896 OXF720892:OXF720896 PHB720892:PHB720896 PQX720892:PQX720896 QAT720892:QAT720896 QKP720892:QKP720896 QUL720892:QUL720896 REH720892:REH720896 ROD720892:ROD720896 RXZ720892:RXZ720896 SHV720892:SHV720896 SRR720892:SRR720896 TBN720892:TBN720896 TLJ720892:TLJ720896 TVF720892:TVF720896 UFB720892:UFB720896 UOX720892:UOX720896 UYT720892:UYT720896 VIP720892:VIP720896 VSL720892:VSL720896 WCH720892:WCH720896 WMD720892:WMD720896 WVZ720892:WVZ720896 R786428:R786432 JN786428:JN786432 TJ786428:TJ786432 ADF786428:ADF786432 ANB786428:ANB786432 AWX786428:AWX786432 BGT786428:BGT786432 BQP786428:BQP786432 CAL786428:CAL786432 CKH786428:CKH786432 CUD786428:CUD786432 DDZ786428:DDZ786432 DNV786428:DNV786432 DXR786428:DXR786432 EHN786428:EHN786432 ERJ786428:ERJ786432 FBF786428:FBF786432 FLB786428:FLB786432 FUX786428:FUX786432 GET786428:GET786432 GOP786428:GOP786432 GYL786428:GYL786432 HIH786428:HIH786432 HSD786428:HSD786432 IBZ786428:IBZ786432 ILV786428:ILV786432 IVR786428:IVR786432 JFN786428:JFN786432 JPJ786428:JPJ786432 JZF786428:JZF786432 KJB786428:KJB786432 KSX786428:KSX786432 LCT786428:LCT786432 LMP786428:LMP786432 LWL786428:LWL786432 MGH786428:MGH786432 MQD786428:MQD786432 MZZ786428:MZZ786432 NJV786428:NJV786432 NTR786428:NTR786432 ODN786428:ODN786432 ONJ786428:ONJ786432 OXF786428:OXF786432 PHB786428:PHB786432 PQX786428:PQX786432 QAT786428:QAT786432 QKP786428:QKP786432 QUL786428:QUL786432 REH786428:REH786432 ROD786428:ROD786432 RXZ786428:RXZ786432 SHV786428:SHV786432 SRR786428:SRR786432 TBN786428:TBN786432 TLJ786428:TLJ786432 TVF786428:TVF786432 UFB786428:UFB786432 UOX786428:UOX786432 UYT786428:UYT786432 VIP786428:VIP786432 VSL786428:VSL786432 WCH786428:WCH786432 WMD786428:WMD786432 WVZ786428:WVZ786432 R851964:R851968 JN851964:JN851968 TJ851964:TJ851968 ADF851964:ADF851968 ANB851964:ANB851968 AWX851964:AWX851968 BGT851964:BGT851968 BQP851964:BQP851968 CAL851964:CAL851968 CKH851964:CKH851968 CUD851964:CUD851968 DDZ851964:DDZ851968 DNV851964:DNV851968 DXR851964:DXR851968 EHN851964:EHN851968 ERJ851964:ERJ851968 FBF851964:FBF851968 FLB851964:FLB851968 FUX851964:FUX851968 GET851964:GET851968 GOP851964:GOP851968 GYL851964:GYL851968 HIH851964:HIH851968 HSD851964:HSD851968 IBZ851964:IBZ851968 ILV851964:ILV851968 IVR851964:IVR851968 JFN851964:JFN851968 JPJ851964:JPJ851968 JZF851964:JZF851968 KJB851964:KJB851968 KSX851964:KSX851968 LCT851964:LCT851968 LMP851964:LMP851968 LWL851964:LWL851968 MGH851964:MGH851968 MQD851964:MQD851968 MZZ851964:MZZ851968 NJV851964:NJV851968 NTR851964:NTR851968 ODN851964:ODN851968 ONJ851964:ONJ851968 OXF851964:OXF851968 PHB851964:PHB851968 PQX851964:PQX851968 QAT851964:QAT851968 QKP851964:QKP851968 QUL851964:QUL851968 REH851964:REH851968 ROD851964:ROD851968 RXZ851964:RXZ851968 SHV851964:SHV851968 SRR851964:SRR851968 TBN851964:TBN851968 TLJ851964:TLJ851968 TVF851964:TVF851968 UFB851964:UFB851968 UOX851964:UOX851968 UYT851964:UYT851968 VIP851964:VIP851968 VSL851964:VSL851968 WCH851964:WCH851968 WMD851964:WMD851968 WVZ851964:WVZ851968 R917500:R917504 JN917500:JN917504 TJ917500:TJ917504 ADF917500:ADF917504 ANB917500:ANB917504 AWX917500:AWX917504 BGT917500:BGT917504 BQP917500:BQP917504 CAL917500:CAL917504 CKH917500:CKH917504 CUD917500:CUD917504 DDZ917500:DDZ917504 DNV917500:DNV917504 DXR917500:DXR917504 EHN917500:EHN917504 ERJ917500:ERJ917504 FBF917500:FBF917504 FLB917500:FLB917504 FUX917500:FUX917504 GET917500:GET917504 GOP917500:GOP917504 GYL917500:GYL917504 HIH917500:HIH917504 HSD917500:HSD917504 IBZ917500:IBZ917504 ILV917500:ILV917504 IVR917500:IVR917504 JFN917500:JFN917504 JPJ917500:JPJ917504 JZF917500:JZF917504 KJB917500:KJB917504 KSX917500:KSX917504 LCT917500:LCT917504 LMP917500:LMP917504 LWL917500:LWL917504 MGH917500:MGH917504 MQD917500:MQD917504 MZZ917500:MZZ917504 NJV917500:NJV917504 NTR917500:NTR917504 ODN917500:ODN917504 ONJ917500:ONJ917504 OXF917500:OXF917504 PHB917500:PHB917504 PQX917500:PQX917504 QAT917500:QAT917504 QKP917500:QKP917504 QUL917500:QUL917504 REH917500:REH917504 ROD917500:ROD917504 RXZ917500:RXZ917504 SHV917500:SHV917504 SRR917500:SRR917504 TBN917500:TBN917504 TLJ917500:TLJ917504 TVF917500:TVF917504 UFB917500:UFB917504 UOX917500:UOX917504 UYT917500:UYT917504 VIP917500:VIP917504 VSL917500:VSL917504 WCH917500:WCH917504 WMD917500:WMD917504 WVZ917500:WVZ917504 R983036:R983040 JN983036:JN983040 TJ983036:TJ983040 ADF983036:ADF983040 ANB983036:ANB983040 AWX983036:AWX983040 BGT983036:BGT983040 BQP983036:BQP983040 CAL983036:CAL983040 CKH983036:CKH983040 CUD983036:CUD983040 DDZ983036:DDZ983040 DNV983036:DNV983040 DXR983036:DXR983040 EHN983036:EHN983040 ERJ983036:ERJ983040 FBF983036:FBF983040 FLB983036:FLB983040 FUX983036:FUX983040 GET983036:GET983040 GOP983036:GOP983040 GYL983036:GYL983040 HIH983036:HIH983040 HSD983036:HSD983040 IBZ983036:IBZ983040 ILV983036:ILV983040 IVR983036:IVR983040 JFN983036:JFN983040 JPJ983036:JPJ983040 JZF983036:JZF983040 KJB983036:KJB983040 KSX983036:KSX983040 LCT983036:LCT983040 LMP983036:LMP983040 LWL983036:LWL983040 MGH983036:MGH983040 MQD983036:MQD983040 MZZ983036:MZZ983040 NJV983036:NJV983040 NTR983036:NTR983040 ODN983036:ODN983040 ONJ983036:ONJ983040 OXF983036:OXF983040 PHB983036:PHB983040 PQX983036:PQX983040 QAT983036:QAT983040 QKP983036:QKP983040 QUL983036:QUL983040 REH983036:REH983040 ROD983036:ROD983040 RXZ983036:RXZ983040 SHV983036:SHV983040 SRR983036:SRR983040 TBN983036:TBN983040 TLJ983036:TLJ983040 TVF983036:TVF983040 UFB983036:UFB983040 UOX983036:UOX983040 UYT983036:UYT983040 VIP983036:VIP983040 VSL983036:VSL983040 WCH983036:WCH983040 WMD983036:WMD983040 WVZ983036:WVZ983040 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WMD44:WMD65529 WCH44:WCH65529 VSL44:VSL65529 VIP44:VIP65529 UYT44:UYT65529 UOX44:UOX65529 UFB44:UFB65529 TVF44:TVF65529 TLJ44:TLJ65529 TBN44:TBN65529 SRR44:SRR65529 SHV44:SHV65529 RXZ44:RXZ65529 ROD44:ROD65529 REH44:REH65529 QUL44:QUL65529 QKP44:QKP65529 QAT44:QAT65529 PQX44:PQX65529 PHB44:PHB65529 OXF44:OXF65529 ONJ44:ONJ65529 ODN44:ODN65529 NTR44:NTR65529 NJV44:NJV65529 MZZ44:MZZ65529 MQD44:MQD65529 MGH44:MGH65529 LWL44:LWL65529 LMP44:LMP65529 LCT44:LCT65529 KSX44:KSX65529 KJB44:KJB65529 JZF44:JZF65529 JPJ44:JPJ65529 JFN44:JFN65529 IVR44:IVR65529 ILV44:ILV65529 IBZ44:IBZ65529 HSD44:HSD65529 HIH44:HIH65529 GYL44:GYL65529 GOP44:GOP65529 GET44:GET65529 FUX44:FUX65529 FLB44:FLB65529 FBF44:FBF65529 ERJ44:ERJ65529 EHN44:EHN65529 DXR44:DXR65529 DNV44:DNV65529 DDZ44:DDZ65529 CUD44:CUD65529 CKH44:CKH65529 CAL44:CAL65529 BQP44:BQP65529 BGT44:BGT65529 AWX44:AWX65529 ANB44:ANB65529 ADF44:ADF65529 TJ44:TJ65529 JN44:JN65529 R44:R65529 R4:R6 JN4:JN6 TJ4:TJ6 ADF4:ADF6 ANB4:ANB6 AWX4:AWX6 BGT4:BGT6 BQP4:BQP6 CAL4:CAL6 CKH4:CKH6 CUD4:CUD6 DDZ4:DDZ6 DNV4:DNV6 DXR4:DXR6 EHN4:EHN6 ERJ4:ERJ6 FBF4:FBF6 FLB4:FLB6 FUX4:FUX6 GET4:GET6 GOP4:GOP6 GYL4:GYL6 HIH4:HIH6 HSD4:HSD6 IBZ4:IBZ6 ILV4:ILV6 IVR4:IVR6 JFN4:JFN6 JPJ4:JPJ6 JZF4:JZF6 KJB4:KJB6 KSX4:KSX6 LCT4:LCT6 LMP4:LMP6 LWL4:LWL6 MGH4:MGH6 MQD4:MQD6 MZZ4:MZZ6 NJV4:NJV6 NTR4:NTR6 ODN4:ODN6 ONJ4:ONJ6 OXF4:OXF6 PHB4:PHB6 PQX4:PQX6 QAT4:QAT6 QKP4:QKP6 QUL4:QUL6 REH4:REH6 ROD4:ROD6 RXZ4:RXZ6 SHV4:SHV6 SRR4:SRR6 TBN4:TBN6 TLJ4:TLJ6 TVF4:TVF6 UFB4:UFB6 UOX4:UOX6 UYT4:UYT6 VIP4:VIP6 VSL4:VSL6 WCH4:WCH6 WMD4:WMD6 WVZ4:WVZ6 WVZ44:WVZ65529 JL42:JL43 TH42:TH43 ADD42:ADD43 AMZ42:AMZ43 AWV42:AWV43 BGR42:BGR43 BQN42:BQN43 CAJ42:CAJ43 CKF42:CKF43 CUB42:CUB43 DDX42:DDX43 DNT42:DNT43 DXP42:DXP43 EHL42:EHL43 ERH42:ERH43 FBD42:FBD43 FKZ42:FKZ43 FUV42:FUV43 GER42:GER43 GON42:GON43 GYJ42:GYJ43 HIF42:HIF43 HSB42:HSB43 IBX42:IBX43 ILT42:ILT43 IVP42:IVP43 JFL42:JFL43 JPH42:JPH43 JZD42:JZD43 KIZ42:KIZ43 KSV42:KSV43 LCR42:LCR43 LMN42:LMN43 LWJ42:LWJ43 MGF42:MGF43 MQB42:MQB43 MZX42:MZX43 NJT42:NJT43 NTP42:NTP43 ODL42:ODL43 ONH42:ONH43 OXD42:OXD43 PGZ42:PGZ43 PQV42:PQV43 QAR42:QAR43 QKN42:QKN43 QUJ42:QUJ43 REF42:REF43 ROB42:ROB43 RXX42:RXX43 SHT42:SHT43 SRP42:SRP43 TBL42:TBL43 TLH42:TLH43 TVD42:TVD43 UEZ42:UEZ43 UOV42:UOV43 UYR42:UYR43 VIN42:VIN43 VSJ42:VSJ43 WCF42:WCF43 WMB42:WMB43 WVX42:WVX43 P42:P43 WWP7:WWP41 WMT7:WMT41 WCX7:WCX41 VTB7:VTB41 VJF7:VJF41 UZJ7:UZJ41 UPN7:UPN41 UFR7:UFR41 TVV7:TVV41 TLZ7:TLZ41 TCD7:TCD41 SSH7:SSH41 SIL7:SIL41 RYP7:RYP41 ROT7:ROT41 REX7:REX41 QVB7:QVB41 QLF7:QLF41 QBJ7:QBJ41 PRN7:PRN41 PHR7:PHR41 OXV7:OXV41 ONZ7:ONZ41 OED7:OED41 NUH7:NUH41 NKL7:NKL41 NAP7:NAP41 MQT7:MQT41 MGX7:MGX41 LXB7:LXB41 LNF7:LNF41 LDJ7:LDJ41 KTN7:KTN41 KJR7:KJR41 JZV7:JZV41 JPZ7:JPZ41 JGD7:JGD41 IWH7:IWH41 IML7:IML41 ICP7:ICP41 HST7:HST41 HIX7:HIX41 GZB7:GZB41 GPF7:GPF41 GFJ7:GFJ41 FVN7:FVN41 FLR7:FLR41 FBV7:FBV41 ERZ7:ERZ41 EID7:EID41 DYH7:DYH41 DOL7:DOL41 DEP7:DEP41 CUT7:CUT41 CKX7:CKX41 CBB7:CBB41 BRF7:BRF41 BHJ7:BHJ41 AXN7:AXN41 ANR7:ANR41 ADV7:ADV41 TZ7:TZ41 KD7:KD41 AH7:AH41">
      <formula1>"初级以下,中级,副高级,正高级,"</formula1>
    </dataValidation>
    <dataValidation type="list" allowBlank="1" showInputMessage="1" showErrorMessage="1" sqref="S65542:S131065 JO65542:JO131065 TK65542:TK131065 ADG65542:ADG131065 ANC65542:ANC131065 AWY65542:AWY131065 BGU65542:BGU131065 BQQ65542:BQQ131065 CAM65542:CAM131065 CKI65542:CKI131065 CUE65542:CUE131065 DEA65542:DEA131065 DNW65542:DNW131065 DXS65542:DXS131065 EHO65542:EHO131065 ERK65542:ERK131065 FBG65542:FBG131065 FLC65542:FLC131065 FUY65542:FUY131065 GEU65542:GEU131065 GOQ65542:GOQ131065 GYM65542:GYM131065 HII65542:HII131065 HSE65542:HSE131065 ICA65542:ICA131065 ILW65542:ILW131065 IVS65542:IVS131065 JFO65542:JFO131065 JPK65542:JPK131065 JZG65542:JZG131065 KJC65542:KJC131065 KSY65542:KSY131065 LCU65542:LCU131065 LMQ65542:LMQ131065 LWM65542:LWM131065 MGI65542:MGI131065 MQE65542:MQE131065 NAA65542:NAA131065 NJW65542:NJW131065 NTS65542:NTS131065 ODO65542:ODO131065 ONK65542:ONK131065 OXG65542:OXG131065 PHC65542:PHC131065 PQY65542:PQY131065 QAU65542:QAU131065 QKQ65542:QKQ131065 QUM65542:QUM131065 REI65542:REI131065 ROE65542:ROE131065 RYA65542:RYA131065 SHW65542:SHW131065 SRS65542:SRS131065 TBO65542:TBO131065 TLK65542:TLK131065 TVG65542:TVG131065 UFC65542:UFC131065 UOY65542:UOY131065 UYU65542:UYU131065 VIQ65542:VIQ131065 VSM65542:VSM131065 WCI65542:WCI131065 WME65542:WME131065 WWA65542:WWA131065 S131078:S196601 JO131078:JO196601 TK131078:TK196601 ADG131078:ADG196601 ANC131078:ANC196601 AWY131078:AWY196601 BGU131078:BGU196601 BQQ131078:BQQ196601 CAM131078:CAM196601 CKI131078:CKI196601 CUE131078:CUE196601 DEA131078:DEA196601 DNW131078:DNW196601 DXS131078:DXS196601 EHO131078:EHO196601 ERK131078:ERK196601 FBG131078:FBG196601 FLC131078:FLC196601 FUY131078:FUY196601 GEU131078:GEU196601 GOQ131078:GOQ196601 GYM131078:GYM196601 HII131078:HII196601 HSE131078:HSE196601 ICA131078:ICA196601 ILW131078:ILW196601 IVS131078:IVS196601 JFO131078:JFO196601 JPK131078:JPK196601 JZG131078:JZG196601 KJC131078:KJC196601 KSY131078:KSY196601 LCU131078:LCU196601 LMQ131078:LMQ196601 LWM131078:LWM196601 MGI131078:MGI196601 MQE131078:MQE196601 NAA131078:NAA196601 NJW131078:NJW196601 NTS131078:NTS196601 ODO131078:ODO196601 ONK131078:ONK196601 OXG131078:OXG196601 PHC131078:PHC196601 PQY131078:PQY196601 QAU131078:QAU196601 QKQ131078:QKQ196601 QUM131078:QUM196601 REI131078:REI196601 ROE131078:ROE196601 RYA131078:RYA196601 SHW131078:SHW196601 SRS131078:SRS196601 TBO131078:TBO196601 TLK131078:TLK196601 TVG131078:TVG196601 UFC131078:UFC196601 UOY131078:UOY196601 UYU131078:UYU196601 VIQ131078:VIQ196601 VSM131078:VSM196601 WCI131078:WCI196601 WME131078:WME196601 WWA131078:WWA196601 S196614:S262137 JO196614:JO262137 TK196614:TK262137 ADG196614:ADG262137 ANC196614:ANC262137 AWY196614:AWY262137 BGU196614:BGU262137 BQQ196614:BQQ262137 CAM196614:CAM262137 CKI196614:CKI262137 CUE196614:CUE262137 DEA196614:DEA262137 DNW196614:DNW262137 DXS196614:DXS262137 EHO196614:EHO262137 ERK196614:ERK262137 FBG196614:FBG262137 FLC196614:FLC262137 FUY196614:FUY262137 GEU196614:GEU262137 GOQ196614:GOQ262137 GYM196614:GYM262137 HII196614:HII262137 HSE196614:HSE262137 ICA196614:ICA262137 ILW196614:ILW262137 IVS196614:IVS262137 JFO196614:JFO262137 JPK196614:JPK262137 JZG196614:JZG262137 KJC196614:KJC262137 KSY196614:KSY262137 LCU196614:LCU262137 LMQ196614:LMQ262137 LWM196614:LWM262137 MGI196614:MGI262137 MQE196614:MQE262137 NAA196614:NAA262137 NJW196614:NJW262137 NTS196614:NTS262137 ODO196614:ODO262137 ONK196614:ONK262137 OXG196614:OXG262137 PHC196614:PHC262137 PQY196614:PQY262137 QAU196614:QAU262137 QKQ196614:QKQ262137 QUM196614:QUM262137 REI196614:REI262137 ROE196614:ROE262137 RYA196614:RYA262137 SHW196614:SHW262137 SRS196614:SRS262137 TBO196614:TBO262137 TLK196614:TLK262137 TVG196614:TVG262137 UFC196614:UFC262137 UOY196614:UOY262137 UYU196614:UYU262137 VIQ196614:VIQ262137 VSM196614:VSM262137 WCI196614:WCI262137 WME196614:WME262137 WWA196614:WWA262137 S262150:S327673 JO262150:JO327673 TK262150:TK327673 ADG262150:ADG327673 ANC262150:ANC327673 AWY262150:AWY327673 BGU262150:BGU327673 BQQ262150:BQQ327673 CAM262150:CAM327673 CKI262150:CKI327673 CUE262150:CUE327673 DEA262150:DEA327673 DNW262150:DNW327673 DXS262150:DXS327673 EHO262150:EHO327673 ERK262150:ERK327673 FBG262150:FBG327673 FLC262150:FLC327673 FUY262150:FUY327673 GEU262150:GEU327673 GOQ262150:GOQ327673 GYM262150:GYM327673 HII262150:HII327673 HSE262150:HSE327673 ICA262150:ICA327673 ILW262150:ILW327673 IVS262150:IVS327673 JFO262150:JFO327673 JPK262150:JPK327673 JZG262150:JZG327673 KJC262150:KJC327673 KSY262150:KSY327673 LCU262150:LCU327673 LMQ262150:LMQ327673 LWM262150:LWM327673 MGI262150:MGI327673 MQE262150:MQE327673 NAA262150:NAA327673 NJW262150:NJW327673 NTS262150:NTS327673 ODO262150:ODO327673 ONK262150:ONK327673 OXG262150:OXG327673 PHC262150:PHC327673 PQY262150:PQY327673 QAU262150:QAU327673 QKQ262150:QKQ327673 QUM262150:QUM327673 REI262150:REI327673 ROE262150:ROE327673 RYA262150:RYA327673 SHW262150:SHW327673 SRS262150:SRS327673 TBO262150:TBO327673 TLK262150:TLK327673 TVG262150:TVG327673 UFC262150:UFC327673 UOY262150:UOY327673 UYU262150:UYU327673 VIQ262150:VIQ327673 VSM262150:VSM327673 WCI262150:WCI327673 WME262150:WME327673 WWA262150:WWA327673 S327686:S393209 JO327686:JO393209 TK327686:TK393209 ADG327686:ADG393209 ANC327686:ANC393209 AWY327686:AWY393209 BGU327686:BGU393209 BQQ327686:BQQ393209 CAM327686:CAM393209 CKI327686:CKI393209 CUE327686:CUE393209 DEA327686:DEA393209 DNW327686:DNW393209 DXS327686:DXS393209 EHO327686:EHO393209 ERK327686:ERK393209 FBG327686:FBG393209 FLC327686:FLC393209 FUY327686:FUY393209 GEU327686:GEU393209 GOQ327686:GOQ393209 GYM327686:GYM393209 HII327686:HII393209 HSE327686:HSE393209 ICA327686:ICA393209 ILW327686:ILW393209 IVS327686:IVS393209 JFO327686:JFO393209 JPK327686:JPK393209 JZG327686:JZG393209 KJC327686:KJC393209 KSY327686:KSY393209 LCU327686:LCU393209 LMQ327686:LMQ393209 LWM327686:LWM393209 MGI327686:MGI393209 MQE327686:MQE393209 NAA327686:NAA393209 NJW327686:NJW393209 NTS327686:NTS393209 ODO327686:ODO393209 ONK327686:ONK393209 OXG327686:OXG393209 PHC327686:PHC393209 PQY327686:PQY393209 QAU327686:QAU393209 QKQ327686:QKQ393209 QUM327686:QUM393209 REI327686:REI393209 ROE327686:ROE393209 RYA327686:RYA393209 SHW327686:SHW393209 SRS327686:SRS393209 TBO327686:TBO393209 TLK327686:TLK393209 TVG327686:TVG393209 UFC327686:UFC393209 UOY327686:UOY393209 UYU327686:UYU393209 VIQ327686:VIQ393209 VSM327686:VSM393209 WCI327686:WCI393209 WME327686:WME393209 WWA327686:WWA393209 S393222:S458745 JO393222:JO458745 TK393222:TK458745 ADG393222:ADG458745 ANC393222:ANC458745 AWY393222:AWY458745 BGU393222:BGU458745 BQQ393222:BQQ458745 CAM393222:CAM458745 CKI393222:CKI458745 CUE393222:CUE458745 DEA393222:DEA458745 DNW393222:DNW458745 DXS393222:DXS458745 EHO393222:EHO458745 ERK393222:ERK458745 FBG393222:FBG458745 FLC393222:FLC458745 FUY393222:FUY458745 GEU393222:GEU458745 GOQ393222:GOQ458745 GYM393222:GYM458745 HII393222:HII458745 HSE393222:HSE458745 ICA393222:ICA458745 ILW393222:ILW458745 IVS393222:IVS458745 JFO393222:JFO458745 JPK393222:JPK458745 JZG393222:JZG458745 KJC393222:KJC458745 KSY393222:KSY458745 LCU393222:LCU458745 LMQ393222:LMQ458745 LWM393222:LWM458745 MGI393222:MGI458745 MQE393222:MQE458745 NAA393222:NAA458745 NJW393222:NJW458745 NTS393222:NTS458745 ODO393222:ODO458745 ONK393222:ONK458745 OXG393222:OXG458745 PHC393222:PHC458745 PQY393222:PQY458745 QAU393222:QAU458745 QKQ393222:QKQ458745 QUM393222:QUM458745 REI393222:REI458745 ROE393222:ROE458745 RYA393222:RYA458745 SHW393222:SHW458745 SRS393222:SRS458745 TBO393222:TBO458745 TLK393222:TLK458745 TVG393222:TVG458745 UFC393222:UFC458745 UOY393222:UOY458745 UYU393222:UYU458745 VIQ393222:VIQ458745 VSM393222:VSM458745 WCI393222:WCI458745 WME393222:WME458745 WWA393222:WWA458745 S458758:S524281 JO458758:JO524281 TK458758:TK524281 ADG458758:ADG524281 ANC458758:ANC524281 AWY458758:AWY524281 BGU458758:BGU524281 BQQ458758:BQQ524281 CAM458758:CAM524281 CKI458758:CKI524281 CUE458758:CUE524281 DEA458758:DEA524281 DNW458758:DNW524281 DXS458758:DXS524281 EHO458758:EHO524281 ERK458758:ERK524281 FBG458758:FBG524281 FLC458758:FLC524281 FUY458758:FUY524281 GEU458758:GEU524281 GOQ458758:GOQ524281 GYM458758:GYM524281 HII458758:HII524281 HSE458758:HSE524281 ICA458758:ICA524281 ILW458758:ILW524281 IVS458758:IVS524281 JFO458758:JFO524281 JPK458758:JPK524281 JZG458758:JZG524281 KJC458758:KJC524281 KSY458758:KSY524281 LCU458758:LCU524281 LMQ458758:LMQ524281 LWM458758:LWM524281 MGI458758:MGI524281 MQE458758:MQE524281 NAA458758:NAA524281 NJW458758:NJW524281 NTS458758:NTS524281 ODO458758:ODO524281 ONK458758:ONK524281 OXG458758:OXG524281 PHC458758:PHC524281 PQY458758:PQY524281 QAU458758:QAU524281 QKQ458758:QKQ524281 QUM458758:QUM524281 REI458758:REI524281 ROE458758:ROE524281 RYA458758:RYA524281 SHW458758:SHW524281 SRS458758:SRS524281 TBO458758:TBO524281 TLK458758:TLK524281 TVG458758:TVG524281 UFC458758:UFC524281 UOY458758:UOY524281 UYU458758:UYU524281 VIQ458758:VIQ524281 VSM458758:VSM524281 WCI458758:WCI524281 WME458758:WME524281 WWA458758:WWA524281 S524294:S589817 JO524294:JO589817 TK524294:TK589817 ADG524294:ADG589817 ANC524294:ANC589817 AWY524294:AWY589817 BGU524294:BGU589817 BQQ524294:BQQ589817 CAM524294:CAM589817 CKI524294:CKI589817 CUE524294:CUE589817 DEA524294:DEA589817 DNW524294:DNW589817 DXS524294:DXS589817 EHO524294:EHO589817 ERK524294:ERK589817 FBG524294:FBG589817 FLC524294:FLC589817 FUY524294:FUY589817 GEU524294:GEU589817 GOQ524294:GOQ589817 GYM524294:GYM589817 HII524294:HII589817 HSE524294:HSE589817 ICA524294:ICA589817 ILW524294:ILW589817 IVS524294:IVS589817 JFO524294:JFO589817 JPK524294:JPK589817 JZG524294:JZG589817 KJC524294:KJC589817 KSY524294:KSY589817 LCU524294:LCU589817 LMQ524294:LMQ589817 LWM524294:LWM589817 MGI524294:MGI589817 MQE524294:MQE589817 NAA524294:NAA589817 NJW524294:NJW589817 NTS524294:NTS589817 ODO524294:ODO589817 ONK524294:ONK589817 OXG524294:OXG589817 PHC524294:PHC589817 PQY524294:PQY589817 QAU524294:QAU589817 QKQ524294:QKQ589817 QUM524294:QUM589817 REI524294:REI589817 ROE524294:ROE589817 RYA524294:RYA589817 SHW524294:SHW589817 SRS524294:SRS589817 TBO524294:TBO589817 TLK524294:TLK589817 TVG524294:TVG589817 UFC524294:UFC589817 UOY524294:UOY589817 UYU524294:UYU589817 VIQ524294:VIQ589817 VSM524294:VSM589817 WCI524294:WCI589817 WME524294:WME589817 WWA524294:WWA589817 S589830:S655353 JO589830:JO655353 TK589830:TK655353 ADG589830:ADG655353 ANC589830:ANC655353 AWY589830:AWY655353 BGU589830:BGU655353 BQQ589830:BQQ655353 CAM589830:CAM655353 CKI589830:CKI655353 CUE589830:CUE655353 DEA589830:DEA655353 DNW589830:DNW655353 DXS589830:DXS655353 EHO589830:EHO655353 ERK589830:ERK655353 FBG589830:FBG655353 FLC589830:FLC655353 FUY589830:FUY655353 GEU589830:GEU655353 GOQ589830:GOQ655353 GYM589830:GYM655353 HII589830:HII655353 HSE589830:HSE655353 ICA589830:ICA655353 ILW589830:ILW655353 IVS589830:IVS655353 JFO589830:JFO655353 JPK589830:JPK655353 JZG589830:JZG655353 KJC589830:KJC655353 KSY589830:KSY655353 LCU589830:LCU655353 LMQ589830:LMQ655353 LWM589830:LWM655353 MGI589830:MGI655353 MQE589830:MQE655353 NAA589830:NAA655353 NJW589830:NJW655353 NTS589830:NTS655353 ODO589830:ODO655353 ONK589830:ONK655353 OXG589830:OXG655353 PHC589830:PHC655353 PQY589830:PQY655353 QAU589830:QAU655353 QKQ589830:QKQ655353 QUM589830:QUM655353 REI589830:REI655353 ROE589830:ROE655353 RYA589830:RYA655353 SHW589830:SHW655353 SRS589830:SRS655353 TBO589830:TBO655353 TLK589830:TLK655353 TVG589830:TVG655353 UFC589830:UFC655353 UOY589830:UOY655353 UYU589830:UYU655353 VIQ589830:VIQ655353 VSM589830:VSM655353 WCI589830:WCI655353 WME589830:WME655353 WWA589830:WWA655353 S655366:S720889 JO655366:JO720889 TK655366:TK720889 ADG655366:ADG720889 ANC655366:ANC720889 AWY655366:AWY720889 BGU655366:BGU720889 BQQ655366:BQQ720889 CAM655366:CAM720889 CKI655366:CKI720889 CUE655366:CUE720889 DEA655366:DEA720889 DNW655366:DNW720889 DXS655366:DXS720889 EHO655366:EHO720889 ERK655366:ERK720889 FBG655366:FBG720889 FLC655366:FLC720889 FUY655366:FUY720889 GEU655366:GEU720889 GOQ655366:GOQ720889 GYM655366:GYM720889 HII655366:HII720889 HSE655366:HSE720889 ICA655366:ICA720889 ILW655366:ILW720889 IVS655366:IVS720889 JFO655366:JFO720889 JPK655366:JPK720889 JZG655366:JZG720889 KJC655366:KJC720889 KSY655366:KSY720889 LCU655366:LCU720889 LMQ655366:LMQ720889 LWM655366:LWM720889 MGI655366:MGI720889 MQE655366:MQE720889 NAA655366:NAA720889 NJW655366:NJW720889 NTS655366:NTS720889 ODO655366:ODO720889 ONK655366:ONK720889 OXG655366:OXG720889 PHC655366:PHC720889 PQY655366:PQY720889 QAU655366:QAU720889 QKQ655366:QKQ720889 QUM655366:QUM720889 REI655366:REI720889 ROE655366:ROE720889 RYA655366:RYA720889 SHW655366:SHW720889 SRS655366:SRS720889 TBO655366:TBO720889 TLK655366:TLK720889 TVG655366:TVG720889 UFC655366:UFC720889 UOY655366:UOY720889 UYU655366:UYU720889 VIQ655366:VIQ720889 VSM655366:VSM720889 WCI655366:WCI720889 WME655366:WME720889 WWA655366:WWA720889 S720902:S786425 JO720902:JO786425 TK720902:TK786425 ADG720902:ADG786425 ANC720902:ANC786425 AWY720902:AWY786425 BGU720902:BGU786425 BQQ720902:BQQ786425 CAM720902:CAM786425 CKI720902:CKI786425 CUE720902:CUE786425 DEA720902:DEA786425 DNW720902:DNW786425 DXS720902:DXS786425 EHO720902:EHO786425 ERK720902:ERK786425 FBG720902:FBG786425 FLC720902:FLC786425 FUY720902:FUY786425 GEU720902:GEU786425 GOQ720902:GOQ786425 GYM720902:GYM786425 HII720902:HII786425 HSE720902:HSE786425 ICA720902:ICA786425 ILW720902:ILW786425 IVS720902:IVS786425 JFO720902:JFO786425 JPK720902:JPK786425 JZG720902:JZG786425 KJC720902:KJC786425 KSY720902:KSY786425 LCU720902:LCU786425 LMQ720902:LMQ786425 LWM720902:LWM786425 MGI720902:MGI786425 MQE720902:MQE786425 NAA720902:NAA786425 NJW720902:NJW786425 NTS720902:NTS786425 ODO720902:ODO786425 ONK720902:ONK786425 OXG720902:OXG786425 PHC720902:PHC786425 PQY720902:PQY786425 QAU720902:QAU786425 QKQ720902:QKQ786425 QUM720902:QUM786425 REI720902:REI786425 ROE720902:ROE786425 RYA720902:RYA786425 SHW720902:SHW786425 SRS720902:SRS786425 TBO720902:TBO786425 TLK720902:TLK786425 TVG720902:TVG786425 UFC720902:UFC786425 UOY720902:UOY786425 UYU720902:UYU786425 VIQ720902:VIQ786425 VSM720902:VSM786425 WCI720902:WCI786425 WME720902:WME786425 WWA720902:WWA786425 S786438:S851961 JO786438:JO851961 TK786438:TK851961 ADG786438:ADG851961 ANC786438:ANC851961 AWY786438:AWY851961 BGU786438:BGU851961 BQQ786438:BQQ851961 CAM786438:CAM851961 CKI786438:CKI851961 CUE786438:CUE851961 DEA786438:DEA851961 DNW786438:DNW851961 DXS786438:DXS851961 EHO786438:EHO851961 ERK786438:ERK851961 FBG786438:FBG851961 FLC786438:FLC851961 FUY786438:FUY851961 GEU786438:GEU851961 GOQ786438:GOQ851961 GYM786438:GYM851961 HII786438:HII851961 HSE786438:HSE851961 ICA786438:ICA851961 ILW786438:ILW851961 IVS786438:IVS851961 JFO786438:JFO851961 JPK786438:JPK851961 JZG786438:JZG851961 KJC786438:KJC851961 KSY786438:KSY851961 LCU786438:LCU851961 LMQ786438:LMQ851961 LWM786438:LWM851961 MGI786438:MGI851961 MQE786438:MQE851961 NAA786438:NAA851961 NJW786438:NJW851961 NTS786438:NTS851961 ODO786438:ODO851961 ONK786438:ONK851961 OXG786438:OXG851961 PHC786438:PHC851961 PQY786438:PQY851961 QAU786438:QAU851961 QKQ786438:QKQ851961 QUM786438:QUM851961 REI786438:REI851961 ROE786438:ROE851961 RYA786438:RYA851961 SHW786438:SHW851961 SRS786438:SRS851961 TBO786438:TBO851961 TLK786438:TLK851961 TVG786438:TVG851961 UFC786438:UFC851961 UOY786438:UOY851961 UYU786438:UYU851961 VIQ786438:VIQ851961 VSM786438:VSM851961 WCI786438:WCI851961 WME786438:WME851961 WWA786438:WWA851961 S851974:S917497 JO851974:JO917497 TK851974:TK917497 ADG851974:ADG917497 ANC851974:ANC917497 AWY851974:AWY917497 BGU851974:BGU917497 BQQ851974:BQQ917497 CAM851974:CAM917497 CKI851974:CKI917497 CUE851974:CUE917497 DEA851974:DEA917497 DNW851974:DNW917497 DXS851974:DXS917497 EHO851974:EHO917497 ERK851974:ERK917497 FBG851974:FBG917497 FLC851974:FLC917497 FUY851974:FUY917497 GEU851974:GEU917497 GOQ851974:GOQ917497 GYM851974:GYM917497 HII851974:HII917497 HSE851974:HSE917497 ICA851974:ICA917497 ILW851974:ILW917497 IVS851974:IVS917497 JFO851974:JFO917497 JPK851974:JPK917497 JZG851974:JZG917497 KJC851974:KJC917497 KSY851974:KSY917497 LCU851974:LCU917497 LMQ851974:LMQ917497 LWM851974:LWM917497 MGI851974:MGI917497 MQE851974:MQE917497 NAA851974:NAA917497 NJW851974:NJW917497 NTS851974:NTS917497 ODO851974:ODO917497 ONK851974:ONK917497 OXG851974:OXG917497 PHC851974:PHC917497 PQY851974:PQY917497 QAU851974:QAU917497 QKQ851974:QKQ917497 QUM851974:QUM917497 REI851974:REI917497 ROE851974:ROE917497 RYA851974:RYA917497 SHW851974:SHW917497 SRS851974:SRS917497 TBO851974:TBO917497 TLK851974:TLK917497 TVG851974:TVG917497 UFC851974:UFC917497 UOY851974:UOY917497 UYU851974:UYU917497 VIQ851974:VIQ917497 VSM851974:VSM917497 WCI851974:WCI917497 WME851974:WME917497 WWA851974:WWA917497 S917510:S983033 JO917510:JO983033 TK917510:TK983033 ADG917510:ADG983033 ANC917510:ANC983033 AWY917510:AWY983033 BGU917510:BGU983033 BQQ917510:BQQ983033 CAM917510:CAM983033 CKI917510:CKI983033 CUE917510:CUE983033 DEA917510:DEA983033 DNW917510:DNW983033 DXS917510:DXS983033 EHO917510:EHO983033 ERK917510:ERK983033 FBG917510:FBG983033 FLC917510:FLC983033 FUY917510:FUY983033 GEU917510:GEU983033 GOQ917510:GOQ983033 GYM917510:GYM983033 HII917510:HII983033 HSE917510:HSE983033 ICA917510:ICA983033 ILW917510:ILW983033 IVS917510:IVS983033 JFO917510:JFO983033 JPK917510:JPK983033 JZG917510:JZG983033 KJC917510:KJC983033 KSY917510:KSY983033 LCU917510:LCU983033 LMQ917510:LMQ983033 LWM917510:LWM983033 MGI917510:MGI983033 MQE917510:MQE983033 NAA917510:NAA983033 NJW917510:NJW983033 NTS917510:NTS983033 ODO917510:ODO983033 ONK917510:ONK983033 OXG917510:OXG983033 PHC917510:PHC983033 PQY917510:PQY983033 QAU917510:QAU983033 QKQ917510:QKQ983033 QUM917510:QUM983033 REI917510:REI983033 ROE917510:ROE983033 RYA917510:RYA983033 SHW917510:SHW983033 SRS917510:SRS983033 TBO917510:TBO983033 TLK917510:TLK983033 TVG917510:TVG983033 UFC917510:UFC983033 UOY917510:UOY983033 UYU917510:UYU983033 VIQ917510:VIQ983033 VSM917510:VSM983033 WCI917510:WCI983033 WME917510:WME983033 WWA917510:WWA983033 S983046:S1048576 JO983046:JO1048576 TK983046:TK1048576 ADG983046:ADG1048576 ANC983046:ANC1048576 AWY983046:AWY1048576 BGU983046:BGU1048576 BQQ983046:BQQ1048576 CAM983046:CAM1048576 CKI983046:CKI1048576 CUE983046:CUE1048576 DEA983046:DEA1048576 DNW983046:DNW1048576 DXS983046:DXS1048576 EHO983046:EHO1048576 ERK983046:ERK1048576 FBG983046:FBG1048576 FLC983046:FLC1048576 FUY983046:FUY1048576 GEU983046:GEU1048576 GOQ983046:GOQ1048576 GYM983046:GYM1048576 HII983046:HII1048576 HSE983046:HSE1048576 ICA983046:ICA1048576 ILW983046:ILW1048576 IVS983046:IVS1048576 JFO983046:JFO1048576 JPK983046:JPK1048576 JZG983046:JZG1048576 KJC983046:KJC1048576 KSY983046:KSY1048576 LCU983046:LCU1048576 LMQ983046:LMQ1048576 LWM983046:LWM1048576 MGI983046:MGI1048576 MQE983046:MQE1048576 NAA983046:NAA1048576 NJW983046:NJW1048576 NTS983046:NTS1048576 ODO983046:ODO1048576 ONK983046:ONK1048576 OXG983046:OXG1048576 PHC983046:PHC1048576 PQY983046:PQY1048576 QAU983046:QAU1048576 QKQ983046:QKQ1048576 QUM983046:QUM1048576 REI983046:REI1048576 ROE983046:ROE1048576 RYA983046:RYA1048576 SHW983046:SHW1048576 SRS983046:SRS1048576 TBO983046:TBO1048576 TLK983046:TLK1048576 TVG983046:TVG1048576 UFC983046:UFC1048576 UOY983046:UOY1048576 UYU983046:UYU1048576 VIQ983046:VIQ1048576 VSM983046:VSM1048576 WCI983046:WCI1048576 WME983046:WME1048576 WWA983046:WWA1048576 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WME44:WME65529 WCI44:WCI65529 VSM44:VSM65529 VIQ44:VIQ65529 UYU44:UYU65529 UOY44:UOY65529 UFC44:UFC65529 TVG44:TVG65529 TLK44:TLK65529 TBO44:TBO65529 SRS44:SRS65529 SHW44:SHW65529 RYA44:RYA65529 ROE44:ROE65529 REI44:REI65529 QUM44:QUM65529 QKQ44:QKQ65529 QAU44:QAU65529 PQY44:PQY65529 PHC44:PHC65529 OXG44:OXG65529 ONK44:ONK65529 ODO44:ODO65529 NTS44:NTS65529 NJW44:NJW65529 NAA44:NAA65529 MQE44:MQE65529 MGI44:MGI65529 LWM44:LWM65529 LMQ44:LMQ65529 LCU44:LCU65529 KSY44:KSY65529 KJC44:KJC65529 JZG44:JZG65529 JPK44:JPK65529 JFO44:JFO65529 IVS44:IVS65529 ILW44:ILW65529 ICA44:ICA65529 HSE44:HSE65529 HII44:HII65529 GYM44:GYM65529 GOQ44:GOQ65529 GEU44:GEU65529 FUY44:FUY65529 FLC44:FLC65529 FBG44:FBG65529 ERK44:ERK65529 EHO44:EHO65529 DXS44:DXS65529 DNW44:DNW65529 DEA44:DEA65529 CUE44:CUE65529 CKI44:CKI65529 CAM44:CAM65529 BQQ44:BQQ65529 BGU44:BGU65529 AWY44:AWY65529 ANC44:ANC65529 ADG44:ADG65529 TK44:TK65529 JO44:JO65529 S44:S65529 WWA44:WWA65529 JM42:JM43 TI42:TI43 ADE42:ADE43 ANA42:ANA43 AWW42:AWW43 BGS42:BGS43 BQO42:BQO43 CAK42:CAK43 CKG42:CKG43 CUC42:CUC43 DDY42:DDY43 DNU42:DNU43 DXQ42:DXQ43 EHM42:EHM43 ERI42:ERI43 FBE42:FBE43 FLA42:FLA43 FUW42:FUW43 GES42:GES43 GOO42:GOO43 GYK42:GYK43 HIG42:HIG43 HSC42:HSC43 IBY42:IBY43 ILU42:ILU43 IVQ42:IVQ43 JFM42:JFM43 JPI42:JPI43 JZE42:JZE43 KJA42:KJA43 KSW42:KSW43 LCS42:LCS43 LMO42:LMO43 LWK42:LWK43 MGG42:MGG43 MQC42:MQC43 MZY42:MZY43 NJU42:NJU43 NTQ42:NTQ43 ODM42:ODM43 ONI42:ONI43 OXE42:OXE43 PHA42:PHA43 PQW42:PQW43 QAS42:QAS43 QKO42:QKO43 QUK42:QUK43 REG42:REG43 ROC42:ROC43 RXY42:RXY43 SHU42:SHU43 SRQ42:SRQ43 TBM42:TBM43 TLI42:TLI43 TVE42:TVE43 UFA42:UFA43 UOW42:UOW43 UYS42:UYS43 VIO42:VIO43 VSK42:VSK43 WCG42:WCG43 WMC42:WMC43 WVY42:WVY43 Q42:Q43 WWR7:WWR41 WMV7:WMV41 WCZ7:WCZ41 VTD7:VTD41 VJH7:VJH41 UZL7:UZL41 UPP7:UPP41 UFT7:UFT41 TVX7:TVX41 TMB7:TMB41 TCF7:TCF41 SSJ7:SSJ41 SIN7:SIN41 RYR7:RYR41 ROV7:ROV41 REZ7:REZ41 QVD7:QVD41 QLH7:QLH41 QBL7:QBL41 PRP7:PRP41 PHT7:PHT41 OXX7:OXX41 OOB7:OOB41 OEF7:OEF41 NUJ7:NUJ41 NKN7:NKN41 NAR7:NAR41 MQV7:MQV41 MGZ7:MGZ41 LXD7:LXD41 LNH7:LNH41 LDL7:LDL41 KTP7:KTP41 KJT7:KJT41 JZX7:JZX41 JQB7:JQB41 JGF7:JGF41 IWJ7:IWJ41 IMN7:IMN41 ICR7:ICR41 HSV7:HSV41 HIZ7:HIZ41 GZD7:GZD41 GPH7:GPH41 GFL7:GFL41 FVP7:FVP41 FLT7:FLT41 FBX7:FBX41 ESB7:ESB41 EIF7:EIF41 DYJ7:DYJ41 DON7:DON41 DER7:DER41 CUV7:CUV41 CKZ7:CKZ41 CBD7:CBD41 BRH7:BRH41 BHL7:BHL41 AXP7:AXP41 ANT7:ANT41 ADX7:ADX41 UB7:UB41 KF7:KF41 AJ7:AJ41">
      <formula1>"博士,博士后,研究生及以下"</formula1>
    </dataValidation>
    <dataValidation type="date" allowBlank="1" showInputMessage="1" showErrorMessage="1" sqref="Q65542:Q131065 JM65542:JM131065 TI65542:TI131065 ADE65542:ADE131065 ANA65542:ANA131065 AWW65542:AWW131065 BGS65542:BGS131065 BQO65542:BQO131065 CAK65542:CAK131065 CKG65542:CKG131065 CUC65542:CUC131065 DDY65542:DDY131065 DNU65542:DNU131065 DXQ65542:DXQ131065 EHM65542:EHM131065 ERI65542:ERI131065 FBE65542:FBE131065 FLA65542:FLA131065 FUW65542:FUW131065 GES65542:GES131065 GOO65542:GOO131065 GYK65542:GYK131065 HIG65542:HIG131065 HSC65542:HSC131065 IBY65542:IBY131065 ILU65542:ILU131065 IVQ65542:IVQ131065 JFM65542:JFM131065 JPI65542:JPI131065 JZE65542:JZE131065 KJA65542:KJA131065 KSW65542:KSW131065 LCS65542:LCS131065 LMO65542:LMO131065 LWK65542:LWK131065 MGG65542:MGG131065 MQC65542:MQC131065 MZY65542:MZY131065 NJU65542:NJU131065 NTQ65542:NTQ131065 ODM65542:ODM131065 ONI65542:ONI131065 OXE65542:OXE131065 PHA65542:PHA131065 PQW65542:PQW131065 QAS65542:QAS131065 QKO65542:QKO131065 QUK65542:QUK131065 REG65542:REG131065 ROC65542:ROC131065 RXY65542:RXY131065 SHU65542:SHU131065 SRQ65542:SRQ131065 TBM65542:TBM131065 TLI65542:TLI131065 TVE65542:TVE131065 UFA65542:UFA131065 UOW65542:UOW131065 UYS65542:UYS131065 VIO65542:VIO131065 VSK65542:VSK131065 WCG65542:WCG131065 WMC65542:WMC131065 WVY65542:WVY131065 Q131078:Q196601 JM131078:JM196601 TI131078:TI196601 ADE131078:ADE196601 ANA131078:ANA196601 AWW131078:AWW196601 BGS131078:BGS196601 BQO131078:BQO196601 CAK131078:CAK196601 CKG131078:CKG196601 CUC131078:CUC196601 DDY131078:DDY196601 DNU131078:DNU196601 DXQ131078:DXQ196601 EHM131078:EHM196601 ERI131078:ERI196601 FBE131078:FBE196601 FLA131078:FLA196601 FUW131078:FUW196601 GES131078:GES196601 GOO131078:GOO196601 GYK131078:GYK196601 HIG131078:HIG196601 HSC131078:HSC196601 IBY131078:IBY196601 ILU131078:ILU196601 IVQ131078:IVQ196601 JFM131078:JFM196601 JPI131078:JPI196601 JZE131078:JZE196601 KJA131078:KJA196601 KSW131078:KSW196601 LCS131078:LCS196601 LMO131078:LMO196601 LWK131078:LWK196601 MGG131078:MGG196601 MQC131078:MQC196601 MZY131078:MZY196601 NJU131078:NJU196601 NTQ131078:NTQ196601 ODM131078:ODM196601 ONI131078:ONI196601 OXE131078:OXE196601 PHA131078:PHA196601 PQW131078:PQW196601 QAS131078:QAS196601 QKO131078:QKO196601 QUK131078:QUK196601 REG131078:REG196601 ROC131078:ROC196601 RXY131078:RXY196601 SHU131078:SHU196601 SRQ131078:SRQ196601 TBM131078:TBM196601 TLI131078:TLI196601 TVE131078:TVE196601 UFA131078:UFA196601 UOW131078:UOW196601 UYS131078:UYS196601 VIO131078:VIO196601 VSK131078:VSK196601 WCG131078:WCG196601 WMC131078:WMC196601 WVY131078:WVY196601 Q196614:Q262137 JM196614:JM262137 TI196614:TI262137 ADE196614:ADE262137 ANA196614:ANA262137 AWW196614:AWW262137 BGS196614:BGS262137 BQO196614:BQO262137 CAK196614:CAK262137 CKG196614:CKG262137 CUC196614:CUC262137 DDY196614:DDY262137 DNU196614:DNU262137 DXQ196614:DXQ262137 EHM196614:EHM262137 ERI196614:ERI262137 FBE196614:FBE262137 FLA196614:FLA262137 FUW196614:FUW262137 GES196614:GES262137 GOO196614:GOO262137 GYK196614:GYK262137 HIG196614:HIG262137 HSC196614:HSC262137 IBY196614:IBY262137 ILU196614:ILU262137 IVQ196614:IVQ262137 JFM196614:JFM262137 JPI196614:JPI262137 JZE196614:JZE262137 KJA196614:KJA262137 KSW196614:KSW262137 LCS196614:LCS262137 LMO196614:LMO262137 LWK196614:LWK262137 MGG196614:MGG262137 MQC196614:MQC262137 MZY196614:MZY262137 NJU196614:NJU262137 NTQ196614:NTQ262137 ODM196614:ODM262137 ONI196614:ONI262137 OXE196614:OXE262137 PHA196614:PHA262137 PQW196614:PQW262137 QAS196614:QAS262137 QKO196614:QKO262137 QUK196614:QUK262137 REG196614:REG262137 ROC196614:ROC262137 RXY196614:RXY262137 SHU196614:SHU262137 SRQ196614:SRQ262137 TBM196614:TBM262137 TLI196614:TLI262137 TVE196614:TVE262137 UFA196614:UFA262137 UOW196614:UOW262137 UYS196614:UYS262137 VIO196614:VIO262137 VSK196614:VSK262137 WCG196614:WCG262137 WMC196614:WMC262137 WVY196614:WVY262137 Q262150:Q327673 JM262150:JM327673 TI262150:TI327673 ADE262150:ADE327673 ANA262150:ANA327673 AWW262150:AWW327673 BGS262150:BGS327673 BQO262150:BQO327673 CAK262150:CAK327673 CKG262150:CKG327673 CUC262150:CUC327673 DDY262150:DDY327673 DNU262150:DNU327673 DXQ262150:DXQ327673 EHM262150:EHM327673 ERI262150:ERI327673 FBE262150:FBE327673 FLA262150:FLA327673 FUW262150:FUW327673 GES262150:GES327673 GOO262150:GOO327673 GYK262150:GYK327673 HIG262150:HIG327673 HSC262150:HSC327673 IBY262150:IBY327673 ILU262150:ILU327673 IVQ262150:IVQ327673 JFM262150:JFM327673 JPI262150:JPI327673 JZE262150:JZE327673 KJA262150:KJA327673 KSW262150:KSW327673 LCS262150:LCS327673 LMO262150:LMO327673 LWK262150:LWK327673 MGG262150:MGG327673 MQC262150:MQC327673 MZY262150:MZY327673 NJU262150:NJU327673 NTQ262150:NTQ327673 ODM262150:ODM327673 ONI262150:ONI327673 OXE262150:OXE327673 PHA262150:PHA327673 PQW262150:PQW327673 QAS262150:QAS327673 QKO262150:QKO327673 QUK262150:QUK327673 REG262150:REG327673 ROC262150:ROC327673 RXY262150:RXY327673 SHU262150:SHU327673 SRQ262150:SRQ327673 TBM262150:TBM327673 TLI262150:TLI327673 TVE262150:TVE327673 UFA262150:UFA327673 UOW262150:UOW327673 UYS262150:UYS327673 VIO262150:VIO327673 VSK262150:VSK327673 WCG262150:WCG327673 WMC262150:WMC327673 WVY262150:WVY327673 Q327686:Q393209 JM327686:JM393209 TI327686:TI393209 ADE327686:ADE393209 ANA327686:ANA393209 AWW327686:AWW393209 BGS327686:BGS393209 BQO327686:BQO393209 CAK327686:CAK393209 CKG327686:CKG393209 CUC327686:CUC393209 DDY327686:DDY393209 DNU327686:DNU393209 DXQ327686:DXQ393209 EHM327686:EHM393209 ERI327686:ERI393209 FBE327686:FBE393209 FLA327686:FLA393209 FUW327686:FUW393209 GES327686:GES393209 GOO327686:GOO393209 GYK327686:GYK393209 HIG327686:HIG393209 HSC327686:HSC393209 IBY327686:IBY393209 ILU327686:ILU393209 IVQ327686:IVQ393209 JFM327686:JFM393209 JPI327686:JPI393209 JZE327686:JZE393209 KJA327686:KJA393209 KSW327686:KSW393209 LCS327686:LCS393209 LMO327686:LMO393209 LWK327686:LWK393209 MGG327686:MGG393209 MQC327686:MQC393209 MZY327686:MZY393209 NJU327686:NJU393209 NTQ327686:NTQ393209 ODM327686:ODM393209 ONI327686:ONI393209 OXE327686:OXE393209 PHA327686:PHA393209 PQW327686:PQW393209 QAS327686:QAS393209 QKO327686:QKO393209 QUK327686:QUK393209 REG327686:REG393209 ROC327686:ROC393209 RXY327686:RXY393209 SHU327686:SHU393209 SRQ327686:SRQ393209 TBM327686:TBM393209 TLI327686:TLI393209 TVE327686:TVE393209 UFA327686:UFA393209 UOW327686:UOW393209 UYS327686:UYS393209 VIO327686:VIO393209 VSK327686:VSK393209 WCG327686:WCG393209 WMC327686:WMC393209 WVY327686:WVY393209 Q393222:Q458745 JM393222:JM458745 TI393222:TI458745 ADE393222:ADE458745 ANA393222:ANA458745 AWW393222:AWW458745 BGS393222:BGS458745 BQO393222:BQO458745 CAK393222:CAK458745 CKG393222:CKG458745 CUC393222:CUC458745 DDY393222:DDY458745 DNU393222:DNU458745 DXQ393222:DXQ458745 EHM393222:EHM458745 ERI393222:ERI458745 FBE393222:FBE458745 FLA393222:FLA458745 FUW393222:FUW458745 GES393222:GES458745 GOO393222:GOO458745 GYK393222:GYK458745 HIG393222:HIG458745 HSC393222:HSC458745 IBY393222:IBY458745 ILU393222:ILU458745 IVQ393222:IVQ458745 JFM393222:JFM458745 JPI393222:JPI458745 JZE393222:JZE458745 KJA393222:KJA458745 KSW393222:KSW458745 LCS393222:LCS458745 LMO393222:LMO458745 LWK393222:LWK458745 MGG393222:MGG458745 MQC393222:MQC458745 MZY393222:MZY458745 NJU393222:NJU458745 NTQ393222:NTQ458745 ODM393222:ODM458745 ONI393222:ONI458745 OXE393222:OXE458745 PHA393222:PHA458745 PQW393222:PQW458745 QAS393222:QAS458745 QKO393222:QKO458745 QUK393222:QUK458745 REG393222:REG458745 ROC393222:ROC458745 RXY393222:RXY458745 SHU393222:SHU458745 SRQ393222:SRQ458745 TBM393222:TBM458745 TLI393222:TLI458745 TVE393222:TVE458745 UFA393222:UFA458745 UOW393222:UOW458745 UYS393222:UYS458745 VIO393222:VIO458745 VSK393222:VSK458745 WCG393222:WCG458745 WMC393222:WMC458745 WVY393222:WVY458745 Q458758:Q524281 JM458758:JM524281 TI458758:TI524281 ADE458758:ADE524281 ANA458758:ANA524281 AWW458758:AWW524281 BGS458758:BGS524281 BQO458758:BQO524281 CAK458758:CAK524281 CKG458758:CKG524281 CUC458758:CUC524281 DDY458758:DDY524281 DNU458758:DNU524281 DXQ458758:DXQ524281 EHM458758:EHM524281 ERI458758:ERI524281 FBE458758:FBE524281 FLA458758:FLA524281 FUW458758:FUW524281 GES458758:GES524281 GOO458758:GOO524281 GYK458758:GYK524281 HIG458758:HIG524281 HSC458758:HSC524281 IBY458758:IBY524281 ILU458758:ILU524281 IVQ458758:IVQ524281 JFM458758:JFM524281 JPI458758:JPI524281 JZE458758:JZE524281 KJA458758:KJA524281 KSW458758:KSW524281 LCS458758:LCS524281 LMO458758:LMO524281 LWK458758:LWK524281 MGG458758:MGG524281 MQC458758:MQC524281 MZY458758:MZY524281 NJU458758:NJU524281 NTQ458758:NTQ524281 ODM458758:ODM524281 ONI458758:ONI524281 OXE458758:OXE524281 PHA458758:PHA524281 PQW458758:PQW524281 QAS458758:QAS524281 QKO458758:QKO524281 QUK458758:QUK524281 REG458758:REG524281 ROC458758:ROC524281 RXY458758:RXY524281 SHU458758:SHU524281 SRQ458758:SRQ524281 TBM458758:TBM524281 TLI458758:TLI524281 TVE458758:TVE524281 UFA458758:UFA524281 UOW458758:UOW524281 UYS458758:UYS524281 VIO458758:VIO524281 VSK458758:VSK524281 WCG458758:WCG524281 WMC458758:WMC524281 WVY458758:WVY524281 Q524294:Q589817 JM524294:JM589817 TI524294:TI589817 ADE524294:ADE589817 ANA524294:ANA589817 AWW524294:AWW589817 BGS524294:BGS589817 BQO524294:BQO589817 CAK524294:CAK589817 CKG524294:CKG589817 CUC524294:CUC589817 DDY524294:DDY589817 DNU524294:DNU589817 DXQ524294:DXQ589817 EHM524294:EHM589817 ERI524294:ERI589817 FBE524294:FBE589817 FLA524294:FLA589817 FUW524294:FUW589817 GES524294:GES589817 GOO524294:GOO589817 GYK524294:GYK589817 HIG524294:HIG589817 HSC524294:HSC589817 IBY524294:IBY589817 ILU524294:ILU589817 IVQ524294:IVQ589817 JFM524294:JFM589817 JPI524294:JPI589817 JZE524294:JZE589817 KJA524294:KJA589817 KSW524294:KSW589817 LCS524294:LCS589817 LMO524294:LMO589817 LWK524294:LWK589817 MGG524294:MGG589817 MQC524294:MQC589817 MZY524294:MZY589817 NJU524294:NJU589817 NTQ524294:NTQ589817 ODM524294:ODM589817 ONI524294:ONI589817 OXE524294:OXE589817 PHA524294:PHA589817 PQW524294:PQW589817 QAS524294:QAS589817 QKO524294:QKO589817 QUK524294:QUK589817 REG524294:REG589817 ROC524294:ROC589817 RXY524294:RXY589817 SHU524294:SHU589817 SRQ524294:SRQ589817 TBM524294:TBM589817 TLI524294:TLI589817 TVE524294:TVE589817 UFA524294:UFA589817 UOW524294:UOW589817 UYS524294:UYS589817 VIO524294:VIO589817 VSK524294:VSK589817 WCG524294:WCG589817 WMC524294:WMC589817 WVY524294:WVY589817 Q589830:Q655353 JM589830:JM655353 TI589830:TI655353 ADE589830:ADE655353 ANA589830:ANA655353 AWW589830:AWW655353 BGS589830:BGS655353 BQO589830:BQO655353 CAK589830:CAK655353 CKG589830:CKG655353 CUC589830:CUC655353 DDY589830:DDY655353 DNU589830:DNU655353 DXQ589830:DXQ655353 EHM589830:EHM655353 ERI589830:ERI655353 FBE589830:FBE655353 FLA589830:FLA655353 FUW589830:FUW655353 GES589830:GES655353 GOO589830:GOO655353 GYK589830:GYK655353 HIG589830:HIG655353 HSC589830:HSC655353 IBY589830:IBY655353 ILU589830:ILU655353 IVQ589830:IVQ655353 JFM589830:JFM655353 JPI589830:JPI655353 JZE589830:JZE655353 KJA589830:KJA655353 KSW589830:KSW655353 LCS589830:LCS655353 LMO589830:LMO655353 LWK589830:LWK655353 MGG589830:MGG655353 MQC589830:MQC655353 MZY589830:MZY655353 NJU589830:NJU655353 NTQ589830:NTQ655353 ODM589830:ODM655353 ONI589830:ONI655353 OXE589830:OXE655353 PHA589830:PHA655353 PQW589830:PQW655353 QAS589830:QAS655353 QKO589830:QKO655353 QUK589830:QUK655353 REG589830:REG655353 ROC589830:ROC655353 RXY589830:RXY655353 SHU589830:SHU655353 SRQ589830:SRQ655353 TBM589830:TBM655353 TLI589830:TLI655353 TVE589830:TVE655353 UFA589830:UFA655353 UOW589830:UOW655353 UYS589830:UYS655353 VIO589830:VIO655353 VSK589830:VSK655353 WCG589830:WCG655353 WMC589830:WMC655353 WVY589830:WVY655353 Q655366:Q720889 JM655366:JM720889 TI655366:TI720889 ADE655366:ADE720889 ANA655366:ANA720889 AWW655366:AWW720889 BGS655366:BGS720889 BQO655366:BQO720889 CAK655366:CAK720889 CKG655366:CKG720889 CUC655366:CUC720889 DDY655366:DDY720889 DNU655366:DNU720889 DXQ655366:DXQ720889 EHM655366:EHM720889 ERI655366:ERI720889 FBE655366:FBE720889 FLA655366:FLA720889 FUW655366:FUW720889 GES655366:GES720889 GOO655366:GOO720889 GYK655366:GYK720889 HIG655366:HIG720889 HSC655366:HSC720889 IBY655366:IBY720889 ILU655366:ILU720889 IVQ655366:IVQ720889 JFM655366:JFM720889 JPI655366:JPI720889 JZE655366:JZE720889 KJA655366:KJA720889 KSW655366:KSW720889 LCS655366:LCS720889 LMO655366:LMO720889 LWK655366:LWK720889 MGG655366:MGG720889 MQC655366:MQC720889 MZY655366:MZY720889 NJU655366:NJU720889 NTQ655366:NTQ720889 ODM655366:ODM720889 ONI655366:ONI720889 OXE655366:OXE720889 PHA655366:PHA720889 PQW655366:PQW720889 QAS655366:QAS720889 QKO655366:QKO720889 QUK655366:QUK720889 REG655366:REG720889 ROC655366:ROC720889 RXY655366:RXY720889 SHU655366:SHU720889 SRQ655366:SRQ720889 TBM655366:TBM720889 TLI655366:TLI720889 TVE655366:TVE720889 UFA655366:UFA720889 UOW655366:UOW720889 UYS655366:UYS720889 VIO655366:VIO720889 VSK655366:VSK720889 WCG655366:WCG720889 WMC655366:WMC720889 WVY655366:WVY720889 Q720902:Q786425 JM720902:JM786425 TI720902:TI786425 ADE720902:ADE786425 ANA720902:ANA786425 AWW720902:AWW786425 BGS720902:BGS786425 BQO720902:BQO786425 CAK720902:CAK786425 CKG720902:CKG786425 CUC720902:CUC786425 DDY720902:DDY786425 DNU720902:DNU786425 DXQ720902:DXQ786425 EHM720902:EHM786425 ERI720902:ERI786425 FBE720902:FBE786425 FLA720902:FLA786425 FUW720902:FUW786425 GES720902:GES786425 GOO720902:GOO786425 GYK720902:GYK786425 HIG720902:HIG786425 HSC720902:HSC786425 IBY720902:IBY786425 ILU720902:ILU786425 IVQ720902:IVQ786425 JFM720902:JFM786425 JPI720902:JPI786425 JZE720902:JZE786425 KJA720902:KJA786425 KSW720902:KSW786425 LCS720902:LCS786425 LMO720902:LMO786425 LWK720902:LWK786425 MGG720902:MGG786425 MQC720902:MQC786425 MZY720902:MZY786425 NJU720902:NJU786425 NTQ720902:NTQ786425 ODM720902:ODM786425 ONI720902:ONI786425 OXE720902:OXE786425 PHA720902:PHA786425 PQW720902:PQW786425 QAS720902:QAS786425 QKO720902:QKO786425 QUK720902:QUK786425 REG720902:REG786425 ROC720902:ROC786425 RXY720902:RXY786425 SHU720902:SHU786425 SRQ720902:SRQ786425 TBM720902:TBM786425 TLI720902:TLI786425 TVE720902:TVE786425 UFA720902:UFA786425 UOW720902:UOW786425 UYS720902:UYS786425 VIO720902:VIO786425 VSK720902:VSK786425 WCG720902:WCG786425 WMC720902:WMC786425 WVY720902:WVY786425 Q786438:Q851961 JM786438:JM851961 TI786438:TI851961 ADE786438:ADE851961 ANA786438:ANA851961 AWW786438:AWW851961 BGS786438:BGS851961 BQO786438:BQO851961 CAK786438:CAK851961 CKG786438:CKG851961 CUC786438:CUC851961 DDY786438:DDY851961 DNU786438:DNU851961 DXQ786438:DXQ851961 EHM786438:EHM851961 ERI786438:ERI851961 FBE786438:FBE851961 FLA786438:FLA851961 FUW786438:FUW851961 GES786438:GES851961 GOO786438:GOO851961 GYK786438:GYK851961 HIG786438:HIG851961 HSC786438:HSC851961 IBY786438:IBY851961 ILU786438:ILU851961 IVQ786438:IVQ851961 JFM786438:JFM851961 JPI786438:JPI851961 JZE786438:JZE851961 KJA786438:KJA851961 KSW786438:KSW851961 LCS786438:LCS851961 LMO786438:LMO851961 LWK786438:LWK851961 MGG786438:MGG851961 MQC786438:MQC851961 MZY786438:MZY851961 NJU786438:NJU851961 NTQ786438:NTQ851961 ODM786438:ODM851961 ONI786438:ONI851961 OXE786438:OXE851961 PHA786438:PHA851961 PQW786438:PQW851961 QAS786438:QAS851961 QKO786438:QKO851961 QUK786438:QUK851961 REG786438:REG851961 ROC786438:ROC851961 RXY786438:RXY851961 SHU786438:SHU851961 SRQ786438:SRQ851961 TBM786438:TBM851961 TLI786438:TLI851961 TVE786438:TVE851961 UFA786438:UFA851961 UOW786438:UOW851961 UYS786438:UYS851961 VIO786438:VIO851961 VSK786438:VSK851961 WCG786438:WCG851961 WMC786438:WMC851961 WVY786438:WVY851961 Q851974:Q917497 JM851974:JM917497 TI851974:TI917497 ADE851974:ADE917497 ANA851974:ANA917497 AWW851974:AWW917497 BGS851974:BGS917497 BQO851974:BQO917497 CAK851974:CAK917497 CKG851974:CKG917497 CUC851974:CUC917497 DDY851974:DDY917497 DNU851974:DNU917497 DXQ851974:DXQ917497 EHM851974:EHM917497 ERI851974:ERI917497 FBE851974:FBE917497 FLA851974:FLA917497 FUW851974:FUW917497 GES851974:GES917497 GOO851974:GOO917497 GYK851974:GYK917497 HIG851974:HIG917497 HSC851974:HSC917497 IBY851974:IBY917497 ILU851974:ILU917497 IVQ851974:IVQ917497 JFM851974:JFM917497 JPI851974:JPI917497 JZE851974:JZE917497 KJA851974:KJA917497 KSW851974:KSW917497 LCS851974:LCS917497 LMO851974:LMO917497 LWK851974:LWK917497 MGG851974:MGG917497 MQC851974:MQC917497 MZY851974:MZY917497 NJU851974:NJU917497 NTQ851974:NTQ917497 ODM851974:ODM917497 ONI851974:ONI917497 OXE851974:OXE917497 PHA851974:PHA917497 PQW851974:PQW917497 QAS851974:QAS917497 QKO851974:QKO917497 QUK851974:QUK917497 REG851974:REG917497 ROC851974:ROC917497 RXY851974:RXY917497 SHU851974:SHU917497 SRQ851974:SRQ917497 TBM851974:TBM917497 TLI851974:TLI917497 TVE851974:TVE917497 UFA851974:UFA917497 UOW851974:UOW917497 UYS851974:UYS917497 VIO851974:VIO917497 VSK851974:VSK917497 WCG851974:WCG917497 WMC851974:WMC917497 WVY851974:WVY917497 Q917510:Q983033 JM917510:JM983033 TI917510:TI983033 ADE917510:ADE983033 ANA917510:ANA983033 AWW917510:AWW983033 BGS917510:BGS983033 BQO917510:BQO983033 CAK917510:CAK983033 CKG917510:CKG983033 CUC917510:CUC983033 DDY917510:DDY983033 DNU917510:DNU983033 DXQ917510:DXQ983033 EHM917510:EHM983033 ERI917510:ERI983033 FBE917510:FBE983033 FLA917510:FLA983033 FUW917510:FUW983033 GES917510:GES983033 GOO917510:GOO983033 GYK917510:GYK983033 HIG917510:HIG983033 HSC917510:HSC983033 IBY917510:IBY983033 ILU917510:ILU983033 IVQ917510:IVQ983033 JFM917510:JFM983033 JPI917510:JPI983033 JZE917510:JZE983033 KJA917510:KJA983033 KSW917510:KSW983033 LCS917510:LCS983033 LMO917510:LMO983033 LWK917510:LWK983033 MGG917510:MGG983033 MQC917510:MQC983033 MZY917510:MZY983033 NJU917510:NJU983033 NTQ917510:NTQ983033 ODM917510:ODM983033 ONI917510:ONI983033 OXE917510:OXE983033 PHA917510:PHA983033 PQW917510:PQW983033 QAS917510:QAS983033 QKO917510:QKO983033 QUK917510:QUK983033 REG917510:REG983033 ROC917510:ROC983033 RXY917510:RXY983033 SHU917510:SHU983033 SRQ917510:SRQ983033 TBM917510:TBM983033 TLI917510:TLI983033 TVE917510:TVE983033 UFA917510:UFA983033 UOW917510:UOW983033 UYS917510:UYS983033 VIO917510:VIO983033 VSK917510:VSK983033 WCG917510:WCG983033 WMC917510:WMC983033 WVY917510:WVY983033 Q983046:Q1048576 JM983046:JM1048576 TI983046:TI1048576 ADE983046:ADE1048576 ANA983046:ANA1048576 AWW983046:AWW1048576 BGS983046:BGS1048576 BQO983046:BQO1048576 CAK983046:CAK1048576 CKG983046:CKG1048576 CUC983046:CUC1048576 DDY983046:DDY1048576 DNU983046:DNU1048576 DXQ983046:DXQ1048576 EHM983046:EHM1048576 ERI983046:ERI1048576 FBE983046:FBE1048576 FLA983046:FLA1048576 FUW983046:FUW1048576 GES983046:GES1048576 GOO983046:GOO1048576 GYK983046:GYK1048576 HIG983046:HIG1048576 HSC983046:HSC1048576 IBY983046:IBY1048576 ILU983046:ILU1048576 IVQ983046:IVQ1048576 JFM983046:JFM1048576 JPI983046:JPI1048576 JZE983046:JZE1048576 KJA983046:KJA1048576 KSW983046:KSW1048576 LCS983046:LCS1048576 LMO983046:LMO1048576 LWK983046:LWK1048576 MGG983046:MGG1048576 MQC983046:MQC1048576 MZY983046:MZY1048576 NJU983046:NJU1048576 NTQ983046:NTQ1048576 ODM983046:ODM1048576 ONI983046:ONI1048576 OXE983046:OXE1048576 PHA983046:PHA1048576 PQW983046:PQW1048576 QAS983046:QAS1048576 QKO983046:QKO1048576 QUK983046:QUK1048576 REG983046:REG1048576 ROC983046:ROC1048576 RXY983046:RXY1048576 SHU983046:SHU1048576 SRQ983046:SRQ1048576 TBM983046:TBM1048576 TLI983046:TLI1048576 TVE983046:TVE1048576 UFA983046:UFA1048576 UOW983046:UOW1048576 UYS983046:UYS1048576 VIO983046:VIO1048576 VSK983046:VSK1048576 WCG983046:WCG1048576 WMC983046:WMC1048576 WVY983046: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WMC44:WMC65529 WCG44:WCG65529 VSK44:VSK65529 VIO44:VIO65529 UYS44:UYS65529 UOW44:UOW65529 UFA44:UFA65529 TVE44:TVE65529 TLI44:TLI65529 TBM44:TBM65529 SRQ44:SRQ65529 SHU44:SHU65529 RXY44:RXY65529 ROC44:ROC65529 REG44:REG65529 QUK44:QUK65529 QKO44:QKO65529 QAS44:QAS65529 PQW44:PQW65529 PHA44:PHA65529 OXE44:OXE65529 ONI44:ONI65529 ODM44:ODM65529 NTQ44:NTQ65529 NJU44:NJU65529 MZY44:MZY65529 MQC44:MQC65529 MGG44:MGG65529 LWK44:LWK65529 LMO44:LMO65529 LCS44:LCS65529 KSW44:KSW65529 KJA44:KJA65529 JZE44:JZE65529 JPI44:JPI65529 JFM44:JFM65529 IVQ44:IVQ65529 ILU44:ILU65529 IBY44:IBY65529 HSC44:HSC65529 HIG44:HIG65529 GYK44:GYK65529 GOO44:GOO65529 GES44:GES65529 FUW44:FUW65529 FLA44:FLA65529 FBE44:FBE65529 ERI44:ERI65529 EHM44:EHM65529 DXQ44:DXQ65529 DNU44:DNU65529 DDY44:DDY65529 CUC44:CUC65529 CKG44:CKG65529 CAK44:CAK65529 BQO44:BQO65529 BGS44:BGS65529 AWW44:AWW65529 ANA44:ANA65529 ADE44:ADE65529 TI44:TI65529 JM44:JM65529 Q44:Q65529 WVY44:WVY65529 JK42:JK43 TG42:TG43 ADC42:ADC43 AMY42:AMY43 AWU42:AWU43 BGQ42:BGQ43 BQM42:BQM43 CAI42:CAI43 CKE42:CKE43 CUA42:CUA43 DDW42:DDW43 DNS42:DNS43 DXO42:DXO43 EHK42:EHK43 ERG42:ERG43 FBC42:FBC43 FKY42:FKY43 FUU42:FUU43 GEQ42:GEQ43 GOM42:GOM43 GYI42:GYI43 HIE42:HIE43 HSA42:HSA43 IBW42:IBW43 ILS42:ILS43 IVO42:IVO43 JFK42:JFK43 JPG42:JPG43 JZC42:JZC43 KIY42:KIY43 KSU42:KSU43 LCQ42:LCQ43 LMM42:LMM43 LWI42:LWI43 MGE42:MGE43 MQA42:MQA43 MZW42:MZW43 NJS42:NJS43 NTO42:NTO43 ODK42:ODK43 ONG42:ONG43 OXC42:OXC43 PGY42:PGY43 PQU42:PQU43 QAQ42:QAQ43 QKM42:QKM43 QUI42:QUI43 REE42:REE43 ROA42:ROA43 RXW42:RXW43 SHS42:SHS43 SRO42:SRO43 TBK42:TBK43 TLG42:TLG43 TVC42:TVC43 UEY42:UEY43 UOU42:UOU43 UYQ42:UYQ43 VIM42:VIM43 VSI42:VSI43 WCE42:WCE43 WMA42:WMA43 WVW42:WVW43 O42:O43 WWN7:WWO41 WMR7:WMS41 WCV7:WCW41 VSZ7:VTA41 VJD7:VJE41 UZH7:UZI41 UPL7:UPM41 UFP7:UFQ41 TVT7:TVU41 TLX7:TLY41 TCB7:TCC41 SSF7:SSG41 SIJ7:SIK41 RYN7:RYO41 ROR7:ROS41 REV7:REW41 QUZ7:QVA41 QLD7:QLE41 QBH7:QBI41 PRL7:PRM41 PHP7:PHQ41 OXT7:OXU41 ONX7:ONY41 OEB7:OEC41 NUF7:NUG41 NKJ7:NKK41 NAN7:NAO41 MQR7:MQS41 MGV7:MGW41 LWZ7:LXA41 LND7:LNE41 LDH7:LDI41 KTL7:KTM41 KJP7:KJQ41 JZT7:JZU41 JPX7:JPY41 JGB7:JGC41 IWF7:IWG41 IMJ7:IMK41 ICN7:ICO41 HSR7:HSS41 HIV7:HIW41 GYZ7:GZA41 GPD7:GPE41 GFH7:GFI41 FVL7:FVM41 FLP7:FLQ41 FBT7:FBU41 ERX7:ERY41 EIB7:EIC41 DYF7:DYG41 DOJ7:DOK41 DEN7:DEO41 CUR7:CUS41 CKV7:CKW41 CAZ7:CBA41 BRD7:BRE41 BHH7:BHI41 AXL7:AXM41 ANP7:ANQ41 ADT7:ADU41 TX7:TY41 KB7:KC41 AF7:AG41">
      <formula1>1</formula1>
      <formula2>44196</formula2>
    </dataValidation>
    <dataValidation type="list" allowBlank="1" showInputMessage="1" showErrorMessage="1" sqref="N65542:N131065 JJ65542:JJ131065 TF65542:TF131065 ADB65542:ADB131065 AMX65542:AMX131065 AWT65542:AWT131065 BGP65542:BGP131065 BQL65542:BQL131065 CAH65542:CAH131065 CKD65542:CKD131065 CTZ65542:CTZ131065 DDV65542:DDV131065 DNR65542:DNR131065 DXN65542:DXN131065 EHJ65542:EHJ131065 ERF65542:ERF131065 FBB65542:FBB131065 FKX65542:FKX131065 FUT65542:FUT131065 GEP65542:GEP131065 GOL65542:GOL131065 GYH65542:GYH131065 HID65542:HID131065 HRZ65542:HRZ131065 IBV65542:IBV131065 ILR65542:ILR131065 IVN65542:IVN131065 JFJ65542:JFJ131065 JPF65542:JPF131065 JZB65542:JZB131065 KIX65542:KIX131065 KST65542:KST131065 LCP65542:LCP131065 LML65542:LML131065 LWH65542:LWH131065 MGD65542:MGD131065 MPZ65542:MPZ131065 MZV65542:MZV131065 NJR65542:NJR131065 NTN65542:NTN131065 ODJ65542:ODJ131065 ONF65542:ONF131065 OXB65542:OXB131065 PGX65542:PGX131065 PQT65542:PQT131065 QAP65542:QAP131065 QKL65542:QKL131065 QUH65542:QUH131065 RED65542:RED131065 RNZ65542:RNZ131065 RXV65542:RXV131065 SHR65542:SHR131065 SRN65542:SRN131065 TBJ65542:TBJ131065 TLF65542:TLF131065 TVB65542:TVB131065 UEX65542:UEX131065 UOT65542:UOT131065 UYP65542:UYP131065 VIL65542:VIL131065 VSH65542:VSH131065 WCD65542:WCD131065 WLZ65542:WLZ131065 WVV65542:WVV131065 N131078:N196601 JJ131078:JJ196601 TF131078:TF196601 ADB131078:ADB196601 AMX131078:AMX196601 AWT131078:AWT196601 BGP131078:BGP196601 BQL131078:BQL196601 CAH131078:CAH196601 CKD131078:CKD196601 CTZ131078:CTZ196601 DDV131078:DDV196601 DNR131078:DNR196601 DXN131078:DXN196601 EHJ131078:EHJ196601 ERF131078:ERF196601 FBB131078:FBB196601 FKX131078:FKX196601 FUT131078:FUT196601 GEP131078:GEP196601 GOL131078:GOL196601 GYH131078:GYH196601 HID131078:HID196601 HRZ131078:HRZ196601 IBV131078:IBV196601 ILR131078:ILR196601 IVN131078:IVN196601 JFJ131078:JFJ196601 JPF131078:JPF196601 JZB131078:JZB196601 KIX131078:KIX196601 KST131078:KST196601 LCP131078:LCP196601 LML131078:LML196601 LWH131078:LWH196601 MGD131078:MGD196601 MPZ131078:MPZ196601 MZV131078:MZV196601 NJR131078:NJR196601 NTN131078:NTN196601 ODJ131078:ODJ196601 ONF131078:ONF196601 OXB131078:OXB196601 PGX131078:PGX196601 PQT131078:PQT196601 QAP131078:QAP196601 QKL131078:QKL196601 QUH131078:QUH196601 RED131078:RED196601 RNZ131078:RNZ196601 RXV131078:RXV196601 SHR131078:SHR196601 SRN131078:SRN196601 TBJ131078:TBJ196601 TLF131078:TLF196601 TVB131078:TVB196601 UEX131078:UEX196601 UOT131078:UOT196601 UYP131078:UYP196601 VIL131078:VIL196601 VSH131078:VSH196601 WCD131078:WCD196601 WLZ131078:WLZ196601 WVV131078:WVV196601 N196614:N262137 JJ196614:JJ262137 TF196614:TF262137 ADB196614:ADB262137 AMX196614:AMX262137 AWT196614:AWT262137 BGP196614:BGP262137 BQL196614:BQL262137 CAH196614:CAH262137 CKD196614:CKD262137 CTZ196614:CTZ262137 DDV196614:DDV262137 DNR196614:DNR262137 DXN196614:DXN262137 EHJ196614:EHJ262137 ERF196614:ERF262137 FBB196614:FBB262137 FKX196614:FKX262137 FUT196614:FUT262137 GEP196614:GEP262137 GOL196614:GOL262137 GYH196614:GYH262137 HID196614:HID262137 HRZ196614:HRZ262137 IBV196614:IBV262137 ILR196614:ILR262137 IVN196614:IVN262137 JFJ196614:JFJ262137 JPF196614:JPF262137 JZB196614:JZB262137 KIX196614:KIX262137 KST196614:KST262137 LCP196614:LCP262137 LML196614:LML262137 LWH196614:LWH262137 MGD196614:MGD262137 MPZ196614:MPZ262137 MZV196614:MZV262137 NJR196614:NJR262137 NTN196614:NTN262137 ODJ196614:ODJ262137 ONF196614:ONF262137 OXB196614:OXB262137 PGX196614:PGX262137 PQT196614:PQT262137 QAP196614:QAP262137 QKL196614:QKL262137 QUH196614:QUH262137 RED196614:RED262137 RNZ196614:RNZ262137 RXV196614:RXV262137 SHR196614:SHR262137 SRN196614:SRN262137 TBJ196614:TBJ262137 TLF196614:TLF262137 TVB196614:TVB262137 UEX196614:UEX262137 UOT196614:UOT262137 UYP196614:UYP262137 VIL196614:VIL262137 VSH196614:VSH262137 WCD196614:WCD262137 WLZ196614:WLZ262137 WVV196614:WVV262137 N262150:N327673 JJ262150:JJ327673 TF262150:TF327673 ADB262150:ADB327673 AMX262150:AMX327673 AWT262150:AWT327673 BGP262150:BGP327673 BQL262150:BQL327673 CAH262150:CAH327673 CKD262150:CKD327673 CTZ262150:CTZ327673 DDV262150:DDV327673 DNR262150:DNR327673 DXN262150:DXN327673 EHJ262150:EHJ327673 ERF262150:ERF327673 FBB262150:FBB327673 FKX262150:FKX327673 FUT262150:FUT327673 GEP262150:GEP327673 GOL262150:GOL327673 GYH262150:GYH327673 HID262150:HID327673 HRZ262150:HRZ327673 IBV262150:IBV327673 ILR262150:ILR327673 IVN262150:IVN327673 JFJ262150:JFJ327673 JPF262150:JPF327673 JZB262150:JZB327673 KIX262150:KIX327673 KST262150:KST327673 LCP262150:LCP327673 LML262150:LML327673 LWH262150:LWH327673 MGD262150:MGD327673 MPZ262150:MPZ327673 MZV262150:MZV327673 NJR262150:NJR327673 NTN262150:NTN327673 ODJ262150:ODJ327673 ONF262150:ONF327673 OXB262150:OXB327673 PGX262150:PGX327673 PQT262150:PQT327673 QAP262150:QAP327673 QKL262150:QKL327673 QUH262150:QUH327673 RED262150:RED327673 RNZ262150:RNZ327673 RXV262150:RXV327673 SHR262150:SHR327673 SRN262150:SRN327673 TBJ262150:TBJ327673 TLF262150:TLF327673 TVB262150:TVB327673 UEX262150:UEX327673 UOT262150:UOT327673 UYP262150:UYP327673 VIL262150:VIL327673 VSH262150:VSH327673 WCD262150:WCD327673 WLZ262150:WLZ327673 WVV262150:WVV327673 N327686:N393209 JJ327686:JJ393209 TF327686:TF393209 ADB327686:ADB393209 AMX327686:AMX393209 AWT327686:AWT393209 BGP327686:BGP393209 BQL327686:BQL393209 CAH327686:CAH393209 CKD327686:CKD393209 CTZ327686:CTZ393209 DDV327686:DDV393209 DNR327686:DNR393209 DXN327686:DXN393209 EHJ327686:EHJ393209 ERF327686:ERF393209 FBB327686:FBB393209 FKX327686:FKX393209 FUT327686:FUT393209 GEP327686:GEP393209 GOL327686:GOL393209 GYH327686:GYH393209 HID327686:HID393209 HRZ327686:HRZ393209 IBV327686:IBV393209 ILR327686:ILR393209 IVN327686:IVN393209 JFJ327686:JFJ393209 JPF327686:JPF393209 JZB327686:JZB393209 KIX327686:KIX393209 KST327686:KST393209 LCP327686:LCP393209 LML327686:LML393209 LWH327686:LWH393209 MGD327686:MGD393209 MPZ327686:MPZ393209 MZV327686:MZV393209 NJR327686:NJR393209 NTN327686:NTN393209 ODJ327686:ODJ393209 ONF327686:ONF393209 OXB327686:OXB393209 PGX327686:PGX393209 PQT327686:PQT393209 QAP327686:QAP393209 QKL327686:QKL393209 QUH327686:QUH393209 RED327686:RED393209 RNZ327686:RNZ393209 RXV327686:RXV393209 SHR327686:SHR393209 SRN327686:SRN393209 TBJ327686:TBJ393209 TLF327686:TLF393209 TVB327686:TVB393209 UEX327686:UEX393209 UOT327686:UOT393209 UYP327686:UYP393209 VIL327686:VIL393209 VSH327686:VSH393209 WCD327686:WCD393209 WLZ327686:WLZ393209 WVV327686:WVV393209 N393222:N458745 JJ393222:JJ458745 TF393222:TF458745 ADB393222:ADB458745 AMX393222:AMX458745 AWT393222:AWT458745 BGP393222:BGP458745 BQL393222:BQL458745 CAH393222:CAH458745 CKD393222:CKD458745 CTZ393222:CTZ458745 DDV393222:DDV458745 DNR393222:DNR458745 DXN393222:DXN458745 EHJ393222:EHJ458745 ERF393222:ERF458745 FBB393222:FBB458745 FKX393222:FKX458745 FUT393222:FUT458745 GEP393222:GEP458745 GOL393222:GOL458745 GYH393222:GYH458745 HID393222:HID458745 HRZ393222:HRZ458745 IBV393222:IBV458745 ILR393222:ILR458745 IVN393222:IVN458745 JFJ393222:JFJ458745 JPF393222:JPF458745 JZB393222:JZB458745 KIX393222:KIX458745 KST393222:KST458745 LCP393222:LCP458745 LML393222:LML458745 LWH393222:LWH458745 MGD393222:MGD458745 MPZ393222:MPZ458745 MZV393222:MZV458745 NJR393222:NJR458745 NTN393222:NTN458745 ODJ393222:ODJ458745 ONF393222:ONF458745 OXB393222:OXB458745 PGX393222:PGX458745 PQT393222:PQT458745 QAP393222:QAP458745 QKL393222:QKL458745 QUH393222:QUH458745 RED393222:RED458745 RNZ393222:RNZ458745 RXV393222:RXV458745 SHR393222:SHR458745 SRN393222:SRN458745 TBJ393222:TBJ458745 TLF393222:TLF458745 TVB393222:TVB458745 UEX393222:UEX458745 UOT393222:UOT458745 UYP393222:UYP458745 VIL393222:VIL458745 VSH393222:VSH458745 WCD393222:WCD458745 WLZ393222:WLZ458745 WVV393222:WVV458745 N458758:N524281 JJ458758:JJ524281 TF458758:TF524281 ADB458758:ADB524281 AMX458758:AMX524281 AWT458758:AWT524281 BGP458758:BGP524281 BQL458758:BQL524281 CAH458758:CAH524281 CKD458758:CKD524281 CTZ458758:CTZ524281 DDV458758:DDV524281 DNR458758:DNR524281 DXN458758:DXN524281 EHJ458758:EHJ524281 ERF458758:ERF524281 FBB458758:FBB524281 FKX458758:FKX524281 FUT458758:FUT524281 GEP458758:GEP524281 GOL458758:GOL524281 GYH458758:GYH524281 HID458758:HID524281 HRZ458758:HRZ524281 IBV458758:IBV524281 ILR458758:ILR524281 IVN458758:IVN524281 JFJ458758:JFJ524281 JPF458758:JPF524281 JZB458758:JZB524281 KIX458758:KIX524281 KST458758:KST524281 LCP458758:LCP524281 LML458758:LML524281 LWH458758:LWH524281 MGD458758:MGD524281 MPZ458758:MPZ524281 MZV458758:MZV524281 NJR458758:NJR524281 NTN458758:NTN524281 ODJ458758:ODJ524281 ONF458758:ONF524281 OXB458758:OXB524281 PGX458758:PGX524281 PQT458758:PQT524281 QAP458758:QAP524281 QKL458758:QKL524281 QUH458758:QUH524281 RED458758:RED524281 RNZ458758:RNZ524281 RXV458758:RXV524281 SHR458758:SHR524281 SRN458758:SRN524281 TBJ458758:TBJ524281 TLF458758:TLF524281 TVB458758:TVB524281 UEX458758:UEX524281 UOT458758:UOT524281 UYP458758:UYP524281 VIL458758:VIL524281 VSH458758:VSH524281 WCD458758:WCD524281 WLZ458758:WLZ524281 WVV458758:WVV524281 N524294:N589817 JJ524294:JJ589817 TF524294:TF589817 ADB524294:ADB589817 AMX524294:AMX589817 AWT524294:AWT589817 BGP524294:BGP589817 BQL524294:BQL589817 CAH524294:CAH589817 CKD524294:CKD589817 CTZ524294:CTZ589817 DDV524294:DDV589817 DNR524294:DNR589817 DXN524294:DXN589817 EHJ524294:EHJ589817 ERF524294:ERF589817 FBB524294:FBB589817 FKX524294:FKX589817 FUT524294:FUT589817 GEP524294:GEP589817 GOL524294:GOL589817 GYH524294:GYH589817 HID524294:HID589817 HRZ524294:HRZ589817 IBV524294:IBV589817 ILR524294:ILR589817 IVN524294:IVN589817 JFJ524294:JFJ589817 JPF524294:JPF589817 JZB524294:JZB589817 KIX524294:KIX589817 KST524294:KST589817 LCP524294:LCP589817 LML524294:LML589817 LWH524294:LWH589817 MGD524294:MGD589817 MPZ524294:MPZ589817 MZV524294:MZV589817 NJR524294:NJR589817 NTN524294:NTN589817 ODJ524294:ODJ589817 ONF524294:ONF589817 OXB524294:OXB589817 PGX524294:PGX589817 PQT524294:PQT589817 QAP524294:QAP589817 QKL524294:QKL589817 QUH524294:QUH589817 RED524294:RED589817 RNZ524294:RNZ589817 RXV524294:RXV589817 SHR524294:SHR589817 SRN524294:SRN589817 TBJ524294:TBJ589817 TLF524294:TLF589817 TVB524294:TVB589817 UEX524294:UEX589817 UOT524294:UOT589817 UYP524294:UYP589817 VIL524294:VIL589817 VSH524294:VSH589817 WCD524294:WCD589817 WLZ524294:WLZ589817 WVV524294:WVV589817 N589830:N655353 JJ589830:JJ655353 TF589830:TF655353 ADB589830:ADB655353 AMX589830:AMX655353 AWT589830:AWT655353 BGP589830:BGP655353 BQL589830:BQL655353 CAH589830:CAH655353 CKD589830:CKD655353 CTZ589830:CTZ655353 DDV589830:DDV655353 DNR589830:DNR655353 DXN589830:DXN655353 EHJ589830:EHJ655353 ERF589830:ERF655353 FBB589830:FBB655353 FKX589830:FKX655353 FUT589830:FUT655353 GEP589830:GEP655353 GOL589830:GOL655353 GYH589830:GYH655353 HID589830:HID655353 HRZ589830:HRZ655353 IBV589830:IBV655353 ILR589830:ILR655353 IVN589830:IVN655353 JFJ589830:JFJ655353 JPF589830:JPF655353 JZB589830:JZB655353 KIX589830:KIX655353 KST589830:KST655353 LCP589830:LCP655353 LML589830:LML655353 LWH589830:LWH655353 MGD589830:MGD655353 MPZ589830:MPZ655353 MZV589830:MZV655353 NJR589830:NJR655353 NTN589830:NTN655353 ODJ589830:ODJ655353 ONF589830:ONF655353 OXB589830:OXB655353 PGX589830:PGX655353 PQT589830:PQT655353 QAP589830:QAP655353 QKL589830:QKL655353 QUH589830:QUH655353 RED589830:RED655353 RNZ589830:RNZ655353 RXV589830:RXV655353 SHR589830:SHR655353 SRN589830:SRN655353 TBJ589830:TBJ655353 TLF589830:TLF655353 TVB589830:TVB655353 UEX589830:UEX655353 UOT589830:UOT655353 UYP589830:UYP655353 VIL589830:VIL655353 VSH589830:VSH655353 WCD589830:WCD655353 WLZ589830:WLZ655353 WVV589830:WVV655353 N655366:N720889 JJ655366:JJ720889 TF655366:TF720889 ADB655366:ADB720889 AMX655366:AMX720889 AWT655366:AWT720889 BGP655366:BGP720889 BQL655366:BQL720889 CAH655366:CAH720889 CKD655366:CKD720889 CTZ655366:CTZ720889 DDV655366:DDV720889 DNR655366:DNR720889 DXN655366:DXN720889 EHJ655366:EHJ720889 ERF655366:ERF720889 FBB655366:FBB720889 FKX655366:FKX720889 FUT655366:FUT720889 GEP655366:GEP720889 GOL655366:GOL720889 GYH655366:GYH720889 HID655366:HID720889 HRZ655366:HRZ720889 IBV655366:IBV720889 ILR655366:ILR720889 IVN655366:IVN720889 JFJ655366:JFJ720889 JPF655366:JPF720889 JZB655366:JZB720889 KIX655366:KIX720889 KST655366:KST720889 LCP655366:LCP720889 LML655366:LML720889 LWH655366:LWH720889 MGD655366:MGD720889 MPZ655366:MPZ720889 MZV655366:MZV720889 NJR655366:NJR720889 NTN655366:NTN720889 ODJ655366:ODJ720889 ONF655366:ONF720889 OXB655366:OXB720889 PGX655366:PGX720889 PQT655366:PQT720889 QAP655366:QAP720889 QKL655366:QKL720889 QUH655366:QUH720889 RED655366:RED720889 RNZ655366:RNZ720889 RXV655366:RXV720889 SHR655366:SHR720889 SRN655366:SRN720889 TBJ655366:TBJ720889 TLF655366:TLF720889 TVB655366:TVB720889 UEX655366:UEX720889 UOT655366:UOT720889 UYP655366:UYP720889 VIL655366:VIL720889 VSH655366:VSH720889 WCD655366:WCD720889 WLZ655366:WLZ720889 WVV655366:WVV720889 N720902:N786425 JJ720902:JJ786425 TF720902:TF786425 ADB720902:ADB786425 AMX720902:AMX786425 AWT720902:AWT786425 BGP720902:BGP786425 BQL720902:BQL786425 CAH720902:CAH786425 CKD720902:CKD786425 CTZ720902:CTZ786425 DDV720902:DDV786425 DNR720902:DNR786425 DXN720902:DXN786425 EHJ720902:EHJ786425 ERF720902:ERF786425 FBB720902:FBB786425 FKX720902:FKX786425 FUT720902:FUT786425 GEP720902:GEP786425 GOL720902:GOL786425 GYH720902:GYH786425 HID720902:HID786425 HRZ720902:HRZ786425 IBV720902:IBV786425 ILR720902:ILR786425 IVN720902:IVN786425 JFJ720902:JFJ786425 JPF720902:JPF786425 JZB720902:JZB786425 KIX720902:KIX786425 KST720902:KST786425 LCP720902:LCP786425 LML720902:LML786425 LWH720902:LWH786425 MGD720902:MGD786425 MPZ720902:MPZ786425 MZV720902:MZV786425 NJR720902:NJR786425 NTN720902:NTN786425 ODJ720902:ODJ786425 ONF720902:ONF786425 OXB720902:OXB786425 PGX720902:PGX786425 PQT720902:PQT786425 QAP720902:QAP786425 QKL720902:QKL786425 QUH720902:QUH786425 RED720902:RED786425 RNZ720902:RNZ786425 RXV720902:RXV786425 SHR720902:SHR786425 SRN720902:SRN786425 TBJ720902:TBJ786425 TLF720902:TLF786425 TVB720902:TVB786425 UEX720902:UEX786425 UOT720902:UOT786425 UYP720902:UYP786425 VIL720902:VIL786425 VSH720902:VSH786425 WCD720902:WCD786425 WLZ720902:WLZ786425 WVV720902:WVV786425 N786438:N851961 JJ786438:JJ851961 TF786438:TF851961 ADB786438:ADB851961 AMX786438:AMX851961 AWT786438:AWT851961 BGP786438:BGP851961 BQL786438:BQL851961 CAH786438:CAH851961 CKD786438:CKD851961 CTZ786438:CTZ851961 DDV786438:DDV851961 DNR786438:DNR851961 DXN786438:DXN851961 EHJ786438:EHJ851961 ERF786438:ERF851961 FBB786438:FBB851961 FKX786438:FKX851961 FUT786438:FUT851961 GEP786438:GEP851961 GOL786438:GOL851961 GYH786438:GYH851961 HID786438:HID851961 HRZ786438:HRZ851961 IBV786438:IBV851961 ILR786438:ILR851961 IVN786438:IVN851961 JFJ786438:JFJ851961 JPF786438:JPF851961 JZB786438:JZB851961 KIX786438:KIX851961 KST786438:KST851961 LCP786438:LCP851961 LML786438:LML851961 LWH786438:LWH851961 MGD786438:MGD851961 MPZ786438:MPZ851961 MZV786438:MZV851961 NJR786438:NJR851961 NTN786438:NTN851961 ODJ786438:ODJ851961 ONF786438:ONF851961 OXB786438:OXB851961 PGX786438:PGX851961 PQT786438:PQT851961 QAP786438:QAP851961 QKL786438:QKL851961 QUH786438:QUH851961 RED786438:RED851961 RNZ786438:RNZ851961 RXV786438:RXV851961 SHR786438:SHR851961 SRN786438:SRN851961 TBJ786438:TBJ851961 TLF786438:TLF851961 TVB786438:TVB851961 UEX786438:UEX851961 UOT786438:UOT851961 UYP786438:UYP851961 VIL786438:VIL851961 VSH786438:VSH851961 WCD786438:WCD851961 WLZ786438:WLZ851961 WVV786438:WVV851961 N851974:N917497 JJ851974:JJ917497 TF851974:TF917497 ADB851974:ADB917497 AMX851974:AMX917497 AWT851974:AWT917497 BGP851974:BGP917497 BQL851974:BQL917497 CAH851974:CAH917497 CKD851974:CKD917497 CTZ851974:CTZ917497 DDV851974:DDV917497 DNR851974:DNR917497 DXN851974:DXN917497 EHJ851974:EHJ917497 ERF851974:ERF917497 FBB851974:FBB917497 FKX851974:FKX917497 FUT851974:FUT917497 GEP851974:GEP917497 GOL851974:GOL917497 GYH851974:GYH917497 HID851974:HID917497 HRZ851974:HRZ917497 IBV851974:IBV917497 ILR851974:ILR917497 IVN851974:IVN917497 JFJ851974:JFJ917497 JPF851974:JPF917497 JZB851974:JZB917497 KIX851974:KIX917497 KST851974:KST917497 LCP851974:LCP917497 LML851974:LML917497 LWH851974:LWH917497 MGD851974:MGD917497 MPZ851974:MPZ917497 MZV851974:MZV917497 NJR851974:NJR917497 NTN851974:NTN917497 ODJ851974:ODJ917497 ONF851974:ONF917497 OXB851974:OXB917497 PGX851974:PGX917497 PQT851974:PQT917497 QAP851974:QAP917497 QKL851974:QKL917497 QUH851974:QUH917497 RED851974:RED917497 RNZ851974:RNZ917497 RXV851974:RXV917497 SHR851974:SHR917497 SRN851974:SRN917497 TBJ851974:TBJ917497 TLF851974:TLF917497 TVB851974:TVB917497 UEX851974:UEX917497 UOT851974:UOT917497 UYP851974:UYP917497 VIL851974:VIL917497 VSH851974:VSH917497 WCD851974:WCD917497 WLZ851974:WLZ917497 WVV851974:WVV917497 N917510:N983033 JJ917510:JJ983033 TF917510:TF983033 ADB917510:ADB983033 AMX917510:AMX983033 AWT917510:AWT983033 BGP917510:BGP983033 BQL917510:BQL983033 CAH917510:CAH983033 CKD917510:CKD983033 CTZ917510:CTZ983033 DDV917510:DDV983033 DNR917510:DNR983033 DXN917510:DXN983033 EHJ917510:EHJ983033 ERF917510:ERF983033 FBB917510:FBB983033 FKX917510:FKX983033 FUT917510:FUT983033 GEP917510:GEP983033 GOL917510:GOL983033 GYH917510:GYH983033 HID917510:HID983033 HRZ917510:HRZ983033 IBV917510:IBV983033 ILR917510:ILR983033 IVN917510:IVN983033 JFJ917510:JFJ983033 JPF917510:JPF983033 JZB917510:JZB983033 KIX917510:KIX983033 KST917510:KST983033 LCP917510:LCP983033 LML917510:LML983033 LWH917510:LWH983033 MGD917510:MGD983033 MPZ917510:MPZ983033 MZV917510:MZV983033 NJR917510:NJR983033 NTN917510:NTN983033 ODJ917510:ODJ983033 ONF917510:ONF983033 OXB917510:OXB983033 PGX917510:PGX983033 PQT917510:PQT983033 QAP917510:QAP983033 QKL917510:QKL983033 QUH917510:QUH983033 RED917510:RED983033 RNZ917510:RNZ983033 RXV917510:RXV983033 SHR917510:SHR983033 SRN917510:SRN983033 TBJ917510:TBJ983033 TLF917510:TLF983033 TVB917510:TVB983033 UEX917510:UEX983033 UOT917510:UOT983033 UYP917510:UYP983033 VIL917510:VIL983033 VSH917510:VSH983033 WCD917510:WCD983033 WLZ917510:WLZ983033 WVV917510:WVV983033 N983046:N1048576 JJ983046:JJ1048576 TF983046:TF1048576 ADB983046:ADB1048576 AMX983046:AMX1048576 AWT983046:AWT1048576 BGP983046:BGP1048576 BQL983046:BQL1048576 CAH983046:CAH1048576 CKD983046:CKD1048576 CTZ983046:CTZ1048576 DDV983046:DDV1048576 DNR983046:DNR1048576 DXN983046:DXN1048576 EHJ983046:EHJ1048576 ERF983046:ERF1048576 FBB983046:FBB1048576 FKX983046:FKX1048576 FUT983046:FUT1048576 GEP983046:GEP1048576 GOL983046:GOL1048576 GYH983046:GYH1048576 HID983046:HID1048576 HRZ983046:HRZ1048576 IBV983046:IBV1048576 ILR983046:ILR1048576 IVN983046:IVN1048576 JFJ983046:JFJ1048576 JPF983046:JPF1048576 JZB983046:JZB1048576 KIX983046:KIX1048576 KST983046:KST1048576 LCP983046:LCP1048576 LML983046:LML1048576 LWH983046:LWH1048576 MGD983046:MGD1048576 MPZ983046:MPZ1048576 MZV983046:MZV1048576 NJR983046:NJR1048576 NTN983046:NTN1048576 ODJ983046:ODJ1048576 ONF983046:ONF1048576 OXB983046:OXB1048576 PGX983046:PGX1048576 PQT983046:PQT1048576 QAP983046:QAP1048576 QKL983046:QKL1048576 QUH983046:QUH1048576 RED983046:RED1048576 RNZ983046:RNZ1048576 RXV983046:RXV1048576 SHR983046:SHR1048576 SRN983046:SRN1048576 TBJ983046:TBJ1048576 TLF983046:TLF1048576 TVB983046:TVB1048576 UEX983046:UEX1048576 UOT983046:UOT1048576 UYP983046:UYP1048576 VIL983046:VIL1048576 VSH983046:VSH1048576 WCD983046:WCD1048576 WLZ983046:WLZ1048576 WVV983046:WVV1048576 N65532:N65536 JJ65532:JJ65536 TF65532:TF65536 ADB65532:ADB65536 AMX65532:AMX65536 AWT65532:AWT65536 BGP65532:BGP65536 BQL65532:BQL65536 CAH65532:CAH65536 CKD65532:CKD65536 CTZ65532:CTZ65536 DDV65532:DDV65536 DNR65532:DNR65536 DXN65532:DXN65536 EHJ65532:EHJ65536 ERF65532:ERF65536 FBB65532:FBB65536 FKX65532:FKX65536 FUT65532:FUT65536 GEP65532:GEP65536 GOL65532:GOL65536 GYH65532:GYH65536 HID65532:HID65536 HRZ65532:HRZ65536 IBV65532:IBV65536 ILR65532:ILR65536 IVN65532:IVN65536 JFJ65532:JFJ65536 JPF65532:JPF65536 JZB65532:JZB65536 KIX65532:KIX65536 KST65532:KST65536 LCP65532:LCP65536 LML65532:LML65536 LWH65532:LWH65536 MGD65532:MGD65536 MPZ65532:MPZ65536 MZV65532:MZV65536 NJR65532:NJR65536 NTN65532:NTN65536 ODJ65532:ODJ65536 ONF65532:ONF65536 OXB65532:OXB65536 PGX65532:PGX65536 PQT65532:PQT65536 QAP65532:QAP65536 QKL65532:QKL65536 QUH65532:QUH65536 RED65532:RED65536 RNZ65532:RNZ65536 RXV65532:RXV65536 SHR65532:SHR65536 SRN65532:SRN65536 TBJ65532:TBJ65536 TLF65532:TLF65536 TVB65532:TVB65536 UEX65532:UEX65536 UOT65532:UOT65536 UYP65532:UYP65536 VIL65532:VIL65536 VSH65532:VSH65536 WCD65532:WCD65536 WLZ65532:WLZ65536 WVV65532:WVV65536 N131068:N131072 JJ131068:JJ131072 TF131068:TF131072 ADB131068:ADB131072 AMX131068:AMX131072 AWT131068:AWT131072 BGP131068:BGP131072 BQL131068:BQL131072 CAH131068:CAH131072 CKD131068:CKD131072 CTZ131068:CTZ131072 DDV131068:DDV131072 DNR131068:DNR131072 DXN131068:DXN131072 EHJ131068:EHJ131072 ERF131068:ERF131072 FBB131068:FBB131072 FKX131068:FKX131072 FUT131068:FUT131072 GEP131068:GEP131072 GOL131068:GOL131072 GYH131068:GYH131072 HID131068:HID131072 HRZ131068:HRZ131072 IBV131068:IBV131072 ILR131068:ILR131072 IVN131068:IVN131072 JFJ131068:JFJ131072 JPF131068:JPF131072 JZB131068:JZB131072 KIX131068:KIX131072 KST131068:KST131072 LCP131068:LCP131072 LML131068:LML131072 LWH131068:LWH131072 MGD131068:MGD131072 MPZ131068:MPZ131072 MZV131068:MZV131072 NJR131068:NJR131072 NTN131068:NTN131072 ODJ131068:ODJ131072 ONF131068:ONF131072 OXB131068:OXB131072 PGX131068:PGX131072 PQT131068:PQT131072 QAP131068:QAP131072 QKL131068:QKL131072 QUH131068:QUH131072 RED131068:RED131072 RNZ131068:RNZ131072 RXV131068:RXV131072 SHR131068:SHR131072 SRN131068:SRN131072 TBJ131068:TBJ131072 TLF131068:TLF131072 TVB131068:TVB131072 UEX131068:UEX131072 UOT131068:UOT131072 UYP131068:UYP131072 VIL131068:VIL131072 VSH131068:VSH131072 WCD131068:WCD131072 WLZ131068:WLZ131072 WVV131068:WVV131072 N196604:N196608 JJ196604:JJ196608 TF196604:TF196608 ADB196604:ADB196608 AMX196604:AMX196608 AWT196604:AWT196608 BGP196604:BGP196608 BQL196604:BQL196608 CAH196604:CAH196608 CKD196604:CKD196608 CTZ196604:CTZ196608 DDV196604:DDV196608 DNR196604:DNR196608 DXN196604:DXN196608 EHJ196604:EHJ196608 ERF196604:ERF196608 FBB196604:FBB196608 FKX196604:FKX196608 FUT196604:FUT196608 GEP196604:GEP196608 GOL196604:GOL196608 GYH196604:GYH196608 HID196604:HID196608 HRZ196604:HRZ196608 IBV196604:IBV196608 ILR196604:ILR196608 IVN196604:IVN196608 JFJ196604:JFJ196608 JPF196604:JPF196608 JZB196604:JZB196608 KIX196604:KIX196608 KST196604:KST196608 LCP196604:LCP196608 LML196604:LML196608 LWH196604:LWH196608 MGD196604:MGD196608 MPZ196604:MPZ196608 MZV196604:MZV196608 NJR196604:NJR196608 NTN196604:NTN196608 ODJ196604:ODJ196608 ONF196604:ONF196608 OXB196604:OXB196608 PGX196604:PGX196608 PQT196604:PQT196608 QAP196604:QAP196608 QKL196604:QKL196608 QUH196604:QUH196608 RED196604:RED196608 RNZ196604:RNZ196608 RXV196604:RXV196608 SHR196604:SHR196608 SRN196604:SRN196608 TBJ196604:TBJ196608 TLF196604:TLF196608 TVB196604:TVB196608 UEX196604:UEX196608 UOT196604:UOT196608 UYP196604:UYP196608 VIL196604:VIL196608 VSH196604:VSH196608 WCD196604:WCD196608 WLZ196604:WLZ196608 WVV196604:WVV196608 N262140:N262144 JJ262140:JJ262144 TF262140:TF262144 ADB262140:ADB262144 AMX262140:AMX262144 AWT262140:AWT262144 BGP262140:BGP262144 BQL262140:BQL262144 CAH262140:CAH262144 CKD262140:CKD262144 CTZ262140:CTZ262144 DDV262140:DDV262144 DNR262140:DNR262144 DXN262140:DXN262144 EHJ262140:EHJ262144 ERF262140:ERF262144 FBB262140:FBB262144 FKX262140:FKX262144 FUT262140:FUT262144 GEP262140:GEP262144 GOL262140:GOL262144 GYH262140:GYH262144 HID262140:HID262144 HRZ262140:HRZ262144 IBV262140:IBV262144 ILR262140:ILR262144 IVN262140:IVN262144 JFJ262140:JFJ262144 JPF262140:JPF262144 JZB262140:JZB262144 KIX262140:KIX262144 KST262140:KST262144 LCP262140:LCP262144 LML262140:LML262144 LWH262140:LWH262144 MGD262140:MGD262144 MPZ262140:MPZ262144 MZV262140:MZV262144 NJR262140:NJR262144 NTN262140:NTN262144 ODJ262140:ODJ262144 ONF262140:ONF262144 OXB262140:OXB262144 PGX262140:PGX262144 PQT262140:PQT262144 QAP262140:QAP262144 QKL262140:QKL262144 QUH262140:QUH262144 RED262140:RED262144 RNZ262140:RNZ262144 RXV262140:RXV262144 SHR262140:SHR262144 SRN262140:SRN262144 TBJ262140:TBJ262144 TLF262140:TLF262144 TVB262140:TVB262144 UEX262140:UEX262144 UOT262140:UOT262144 UYP262140:UYP262144 VIL262140:VIL262144 VSH262140:VSH262144 WCD262140:WCD262144 WLZ262140:WLZ262144 WVV262140:WVV262144 N327676:N327680 JJ327676:JJ327680 TF327676:TF327680 ADB327676:ADB327680 AMX327676:AMX327680 AWT327676:AWT327680 BGP327676:BGP327680 BQL327676:BQL327680 CAH327676:CAH327680 CKD327676:CKD327680 CTZ327676:CTZ327680 DDV327676:DDV327680 DNR327676:DNR327680 DXN327676:DXN327680 EHJ327676:EHJ327680 ERF327676:ERF327680 FBB327676:FBB327680 FKX327676:FKX327680 FUT327676:FUT327680 GEP327676:GEP327680 GOL327676:GOL327680 GYH327676:GYH327680 HID327676:HID327680 HRZ327676:HRZ327680 IBV327676:IBV327680 ILR327676:ILR327680 IVN327676:IVN327680 JFJ327676:JFJ327680 JPF327676:JPF327680 JZB327676:JZB327680 KIX327676:KIX327680 KST327676:KST327680 LCP327676:LCP327680 LML327676:LML327680 LWH327676:LWH327680 MGD327676:MGD327680 MPZ327676:MPZ327680 MZV327676:MZV327680 NJR327676:NJR327680 NTN327676:NTN327680 ODJ327676:ODJ327680 ONF327676:ONF327680 OXB327676:OXB327680 PGX327676:PGX327680 PQT327676:PQT327680 QAP327676:QAP327680 QKL327676:QKL327680 QUH327676:QUH327680 RED327676:RED327680 RNZ327676:RNZ327680 RXV327676:RXV327680 SHR327676:SHR327680 SRN327676:SRN327680 TBJ327676:TBJ327680 TLF327676:TLF327680 TVB327676:TVB327680 UEX327676:UEX327680 UOT327676:UOT327680 UYP327676:UYP327680 VIL327676:VIL327680 VSH327676:VSH327680 WCD327676:WCD327680 WLZ327676:WLZ327680 WVV327676:WVV327680 N393212:N393216 JJ393212:JJ393216 TF393212:TF393216 ADB393212:ADB393216 AMX393212:AMX393216 AWT393212:AWT393216 BGP393212:BGP393216 BQL393212:BQL393216 CAH393212:CAH393216 CKD393212:CKD393216 CTZ393212:CTZ393216 DDV393212:DDV393216 DNR393212:DNR393216 DXN393212:DXN393216 EHJ393212:EHJ393216 ERF393212:ERF393216 FBB393212:FBB393216 FKX393212:FKX393216 FUT393212:FUT393216 GEP393212:GEP393216 GOL393212:GOL393216 GYH393212:GYH393216 HID393212:HID393216 HRZ393212:HRZ393216 IBV393212:IBV393216 ILR393212:ILR393216 IVN393212:IVN393216 JFJ393212:JFJ393216 JPF393212:JPF393216 JZB393212:JZB393216 KIX393212:KIX393216 KST393212:KST393216 LCP393212:LCP393216 LML393212:LML393216 LWH393212:LWH393216 MGD393212:MGD393216 MPZ393212:MPZ393216 MZV393212:MZV393216 NJR393212:NJR393216 NTN393212:NTN393216 ODJ393212:ODJ393216 ONF393212:ONF393216 OXB393212:OXB393216 PGX393212:PGX393216 PQT393212:PQT393216 QAP393212:QAP393216 QKL393212:QKL393216 QUH393212:QUH393216 RED393212:RED393216 RNZ393212:RNZ393216 RXV393212:RXV393216 SHR393212:SHR393216 SRN393212:SRN393216 TBJ393212:TBJ393216 TLF393212:TLF393216 TVB393212:TVB393216 UEX393212:UEX393216 UOT393212:UOT393216 UYP393212:UYP393216 VIL393212:VIL393216 VSH393212:VSH393216 WCD393212:WCD393216 WLZ393212:WLZ393216 WVV393212:WVV393216 N458748:N458752 JJ458748:JJ458752 TF458748:TF458752 ADB458748:ADB458752 AMX458748:AMX458752 AWT458748:AWT458752 BGP458748:BGP458752 BQL458748:BQL458752 CAH458748:CAH458752 CKD458748:CKD458752 CTZ458748:CTZ458752 DDV458748:DDV458752 DNR458748:DNR458752 DXN458748:DXN458752 EHJ458748:EHJ458752 ERF458748:ERF458752 FBB458748:FBB458752 FKX458748:FKX458752 FUT458748:FUT458752 GEP458748:GEP458752 GOL458748:GOL458752 GYH458748:GYH458752 HID458748:HID458752 HRZ458748:HRZ458752 IBV458748:IBV458752 ILR458748:ILR458752 IVN458748:IVN458752 JFJ458748:JFJ458752 JPF458748:JPF458752 JZB458748:JZB458752 KIX458748:KIX458752 KST458748:KST458752 LCP458748:LCP458752 LML458748:LML458752 LWH458748:LWH458752 MGD458748:MGD458752 MPZ458748:MPZ458752 MZV458748:MZV458752 NJR458748:NJR458752 NTN458748:NTN458752 ODJ458748:ODJ458752 ONF458748:ONF458752 OXB458748:OXB458752 PGX458748:PGX458752 PQT458748:PQT458752 QAP458748:QAP458752 QKL458748:QKL458752 QUH458748:QUH458752 RED458748:RED458752 RNZ458748:RNZ458752 RXV458748:RXV458752 SHR458748:SHR458752 SRN458748:SRN458752 TBJ458748:TBJ458752 TLF458748:TLF458752 TVB458748:TVB458752 UEX458748:UEX458752 UOT458748:UOT458752 UYP458748:UYP458752 VIL458748:VIL458752 VSH458748:VSH458752 WCD458748:WCD458752 WLZ458748:WLZ458752 WVV458748:WVV458752 N524284:N524288 JJ524284:JJ524288 TF524284:TF524288 ADB524284:ADB524288 AMX524284:AMX524288 AWT524284:AWT524288 BGP524284:BGP524288 BQL524284:BQL524288 CAH524284:CAH524288 CKD524284:CKD524288 CTZ524284:CTZ524288 DDV524284:DDV524288 DNR524284:DNR524288 DXN524284:DXN524288 EHJ524284:EHJ524288 ERF524284:ERF524288 FBB524284:FBB524288 FKX524284:FKX524288 FUT524284:FUT524288 GEP524284:GEP524288 GOL524284:GOL524288 GYH524284:GYH524288 HID524284:HID524288 HRZ524284:HRZ524288 IBV524284:IBV524288 ILR524284:ILR524288 IVN524284:IVN524288 JFJ524284:JFJ524288 JPF524284:JPF524288 JZB524284:JZB524288 KIX524284:KIX524288 KST524284:KST524288 LCP524284:LCP524288 LML524284:LML524288 LWH524284:LWH524288 MGD524284:MGD524288 MPZ524284:MPZ524288 MZV524284:MZV524288 NJR524284:NJR524288 NTN524284:NTN524288 ODJ524284:ODJ524288 ONF524284:ONF524288 OXB524284:OXB524288 PGX524284:PGX524288 PQT524284:PQT524288 QAP524284:QAP524288 QKL524284:QKL524288 QUH524284:QUH524288 RED524284:RED524288 RNZ524284:RNZ524288 RXV524284:RXV524288 SHR524284:SHR524288 SRN524284:SRN524288 TBJ524284:TBJ524288 TLF524284:TLF524288 TVB524284:TVB524288 UEX524284:UEX524288 UOT524284:UOT524288 UYP524284:UYP524288 VIL524284:VIL524288 VSH524284:VSH524288 WCD524284:WCD524288 WLZ524284:WLZ524288 WVV524284:WVV524288 N589820:N589824 JJ589820:JJ589824 TF589820:TF589824 ADB589820:ADB589824 AMX589820:AMX589824 AWT589820:AWT589824 BGP589820:BGP589824 BQL589820:BQL589824 CAH589820:CAH589824 CKD589820:CKD589824 CTZ589820:CTZ589824 DDV589820:DDV589824 DNR589820:DNR589824 DXN589820:DXN589824 EHJ589820:EHJ589824 ERF589820:ERF589824 FBB589820:FBB589824 FKX589820:FKX589824 FUT589820:FUT589824 GEP589820:GEP589824 GOL589820:GOL589824 GYH589820:GYH589824 HID589820:HID589824 HRZ589820:HRZ589824 IBV589820:IBV589824 ILR589820:ILR589824 IVN589820:IVN589824 JFJ589820:JFJ589824 JPF589820:JPF589824 JZB589820:JZB589824 KIX589820:KIX589824 KST589820:KST589824 LCP589820:LCP589824 LML589820:LML589824 LWH589820:LWH589824 MGD589820:MGD589824 MPZ589820:MPZ589824 MZV589820:MZV589824 NJR589820:NJR589824 NTN589820:NTN589824 ODJ589820:ODJ589824 ONF589820:ONF589824 OXB589820:OXB589824 PGX589820:PGX589824 PQT589820:PQT589824 QAP589820:QAP589824 QKL589820:QKL589824 QUH589820:QUH589824 RED589820:RED589824 RNZ589820:RNZ589824 RXV589820:RXV589824 SHR589820:SHR589824 SRN589820:SRN589824 TBJ589820:TBJ589824 TLF589820:TLF589824 TVB589820:TVB589824 UEX589820:UEX589824 UOT589820:UOT589824 UYP589820:UYP589824 VIL589820:VIL589824 VSH589820:VSH589824 WCD589820:WCD589824 WLZ589820:WLZ589824 WVV589820:WVV589824 N655356:N655360 JJ655356:JJ655360 TF655356:TF655360 ADB655356:ADB655360 AMX655356:AMX655360 AWT655356:AWT655360 BGP655356:BGP655360 BQL655356:BQL655360 CAH655356:CAH655360 CKD655356:CKD655360 CTZ655356:CTZ655360 DDV655356:DDV655360 DNR655356:DNR655360 DXN655356:DXN655360 EHJ655356:EHJ655360 ERF655356:ERF655360 FBB655356:FBB655360 FKX655356:FKX655360 FUT655356:FUT655360 GEP655356:GEP655360 GOL655356:GOL655360 GYH655356:GYH655360 HID655356:HID655360 HRZ655356:HRZ655360 IBV655356:IBV655360 ILR655356:ILR655360 IVN655356:IVN655360 JFJ655356:JFJ655360 JPF655356:JPF655360 JZB655356:JZB655360 KIX655356:KIX655360 KST655356:KST655360 LCP655356:LCP655360 LML655356:LML655360 LWH655356:LWH655360 MGD655356:MGD655360 MPZ655356:MPZ655360 MZV655356:MZV655360 NJR655356:NJR655360 NTN655356:NTN655360 ODJ655356:ODJ655360 ONF655356:ONF655360 OXB655356:OXB655360 PGX655356:PGX655360 PQT655356:PQT655360 QAP655356:QAP655360 QKL655356:QKL655360 QUH655356:QUH655360 RED655356:RED655360 RNZ655356:RNZ655360 RXV655356:RXV655360 SHR655356:SHR655360 SRN655356:SRN655360 TBJ655356:TBJ655360 TLF655356:TLF655360 TVB655356:TVB655360 UEX655356:UEX655360 UOT655356:UOT655360 UYP655356:UYP655360 VIL655356:VIL655360 VSH655356:VSH655360 WCD655356:WCD655360 WLZ655356:WLZ655360 WVV655356:WVV655360 N720892:N720896 JJ720892:JJ720896 TF720892:TF720896 ADB720892:ADB720896 AMX720892:AMX720896 AWT720892:AWT720896 BGP720892:BGP720896 BQL720892:BQL720896 CAH720892:CAH720896 CKD720892:CKD720896 CTZ720892:CTZ720896 DDV720892:DDV720896 DNR720892:DNR720896 DXN720892:DXN720896 EHJ720892:EHJ720896 ERF720892:ERF720896 FBB720892:FBB720896 FKX720892:FKX720896 FUT720892:FUT720896 GEP720892:GEP720896 GOL720892:GOL720896 GYH720892:GYH720896 HID720892:HID720896 HRZ720892:HRZ720896 IBV720892:IBV720896 ILR720892:ILR720896 IVN720892:IVN720896 JFJ720892:JFJ720896 JPF720892:JPF720896 JZB720892:JZB720896 KIX720892:KIX720896 KST720892:KST720896 LCP720892:LCP720896 LML720892:LML720896 LWH720892:LWH720896 MGD720892:MGD720896 MPZ720892:MPZ720896 MZV720892:MZV720896 NJR720892:NJR720896 NTN720892:NTN720896 ODJ720892:ODJ720896 ONF720892:ONF720896 OXB720892:OXB720896 PGX720892:PGX720896 PQT720892:PQT720896 QAP720892:QAP720896 QKL720892:QKL720896 QUH720892:QUH720896 RED720892:RED720896 RNZ720892:RNZ720896 RXV720892:RXV720896 SHR720892:SHR720896 SRN720892:SRN720896 TBJ720892:TBJ720896 TLF720892:TLF720896 TVB720892:TVB720896 UEX720892:UEX720896 UOT720892:UOT720896 UYP720892:UYP720896 VIL720892:VIL720896 VSH720892:VSH720896 WCD720892:WCD720896 WLZ720892:WLZ720896 WVV720892:WVV720896 N786428:N786432 JJ786428:JJ786432 TF786428:TF786432 ADB786428:ADB786432 AMX786428:AMX786432 AWT786428:AWT786432 BGP786428:BGP786432 BQL786428:BQL786432 CAH786428:CAH786432 CKD786428:CKD786432 CTZ786428:CTZ786432 DDV786428:DDV786432 DNR786428:DNR786432 DXN786428:DXN786432 EHJ786428:EHJ786432 ERF786428:ERF786432 FBB786428:FBB786432 FKX786428:FKX786432 FUT786428:FUT786432 GEP786428:GEP786432 GOL786428:GOL786432 GYH786428:GYH786432 HID786428:HID786432 HRZ786428:HRZ786432 IBV786428:IBV786432 ILR786428:ILR786432 IVN786428:IVN786432 JFJ786428:JFJ786432 JPF786428:JPF786432 JZB786428:JZB786432 KIX786428:KIX786432 KST786428:KST786432 LCP786428:LCP786432 LML786428:LML786432 LWH786428:LWH786432 MGD786428:MGD786432 MPZ786428:MPZ786432 MZV786428:MZV786432 NJR786428:NJR786432 NTN786428:NTN786432 ODJ786428:ODJ786432 ONF786428:ONF786432 OXB786428:OXB786432 PGX786428:PGX786432 PQT786428:PQT786432 QAP786428:QAP786432 QKL786428:QKL786432 QUH786428:QUH786432 RED786428:RED786432 RNZ786428:RNZ786432 RXV786428:RXV786432 SHR786428:SHR786432 SRN786428:SRN786432 TBJ786428:TBJ786432 TLF786428:TLF786432 TVB786428:TVB786432 UEX786428:UEX786432 UOT786428:UOT786432 UYP786428:UYP786432 VIL786428:VIL786432 VSH786428:VSH786432 WCD786428:WCD786432 WLZ786428:WLZ786432 WVV786428:WVV786432 N851964:N851968 JJ851964:JJ851968 TF851964:TF851968 ADB851964:ADB851968 AMX851964:AMX851968 AWT851964:AWT851968 BGP851964:BGP851968 BQL851964:BQL851968 CAH851964:CAH851968 CKD851964:CKD851968 CTZ851964:CTZ851968 DDV851964:DDV851968 DNR851964:DNR851968 DXN851964:DXN851968 EHJ851964:EHJ851968 ERF851964:ERF851968 FBB851964:FBB851968 FKX851964:FKX851968 FUT851964:FUT851968 GEP851964:GEP851968 GOL851964:GOL851968 GYH851964:GYH851968 HID851964:HID851968 HRZ851964:HRZ851968 IBV851964:IBV851968 ILR851964:ILR851968 IVN851964:IVN851968 JFJ851964:JFJ851968 JPF851964:JPF851968 JZB851964:JZB851968 KIX851964:KIX851968 KST851964:KST851968 LCP851964:LCP851968 LML851964:LML851968 LWH851964:LWH851968 MGD851964:MGD851968 MPZ851964:MPZ851968 MZV851964:MZV851968 NJR851964:NJR851968 NTN851964:NTN851968 ODJ851964:ODJ851968 ONF851964:ONF851968 OXB851964:OXB851968 PGX851964:PGX851968 PQT851964:PQT851968 QAP851964:QAP851968 QKL851964:QKL851968 QUH851964:QUH851968 RED851964:RED851968 RNZ851964:RNZ851968 RXV851964:RXV851968 SHR851964:SHR851968 SRN851964:SRN851968 TBJ851964:TBJ851968 TLF851964:TLF851968 TVB851964:TVB851968 UEX851964:UEX851968 UOT851964:UOT851968 UYP851964:UYP851968 VIL851964:VIL851968 VSH851964:VSH851968 WCD851964:WCD851968 WLZ851964:WLZ851968 WVV851964:WVV851968 N917500:N917504 JJ917500:JJ917504 TF917500:TF917504 ADB917500:ADB917504 AMX917500:AMX917504 AWT917500:AWT917504 BGP917500:BGP917504 BQL917500:BQL917504 CAH917500:CAH917504 CKD917500:CKD917504 CTZ917500:CTZ917504 DDV917500:DDV917504 DNR917500:DNR917504 DXN917500:DXN917504 EHJ917500:EHJ917504 ERF917500:ERF917504 FBB917500:FBB917504 FKX917500:FKX917504 FUT917500:FUT917504 GEP917500:GEP917504 GOL917500:GOL917504 GYH917500:GYH917504 HID917500:HID917504 HRZ917500:HRZ917504 IBV917500:IBV917504 ILR917500:ILR917504 IVN917500:IVN917504 JFJ917500:JFJ917504 JPF917500:JPF917504 JZB917500:JZB917504 KIX917500:KIX917504 KST917500:KST917504 LCP917500:LCP917504 LML917500:LML917504 LWH917500:LWH917504 MGD917500:MGD917504 MPZ917500:MPZ917504 MZV917500:MZV917504 NJR917500:NJR917504 NTN917500:NTN917504 ODJ917500:ODJ917504 ONF917500:ONF917504 OXB917500:OXB917504 PGX917500:PGX917504 PQT917500:PQT917504 QAP917500:QAP917504 QKL917500:QKL917504 QUH917500:QUH917504 RED917500:RED917504 RNZ917500:RNZ917504 RXV917500:RXV917504 SHR917500:SHR917504 SRN917500:SRN917504 TBJ917500:TBJ917504 TLF917500:TLF917504 TVB917500:TVB917504 UEX917500:UEX917504 UOT917500:UOT917504 UYP917500:UYP917504 VIL917500:VIL917504 VSH917500:VSH917504 WCD917500:WCD917504 WLZ917500:WLZ917504 WVV917500:WVV917504 N983036:N983040 JJ983036:JJ983040 TF983036:TF983040 ADB983036:ADB983040 AMX983036:AMX983040 AWT983036:AWT983040 BGP983036:BGP983040 BQL983036:BQL983040 CAH983036:CAH983040 CKD983036:CKD983040 CTZ983036:CTZ983040 DDV983036:DDV983040 DNR983036:DNR983040 DXN983036:DXN983040 EHJ983036:EHJ983040 ERF983036:ERF983040 FBB983036:FBB983040 FKX983036:FKX983040 FUT983036:FUT983040 GEP983036:GEP983040 GOL983036:GOL983040 GYH983036:GYH983040 HID983036:HID983040 HRZ983036:HRZ983040 IBV983036:IBV983040 ILR983036:ILR983040 IVN983036:IVN983040 JFJ983036:JFJ983040 JPF983036:JPF983040 JZB983036:JZB983040 KIX983036:KIX983040 KST983036:KST983040 LCP983036:LCP983040 LML983036:LML983040 LWH983036:LWH983040 MGD983036:MGD983040 MPZ983036:MPZ983040 MZV983036:MZV983040 NJR983036:NJR983040 NTN983036:NTN983040 ODJ983036:ODJ983040 ONF983036:ONF983040 OXB983036:OXB983040 PGX983036:PGX983040 PQT983036:PQT983040 QAP983036:QAP983040 QKL983036:QKL983040 QUH983036:QUH983040 RED983036:RED983040 RNZ983036:RNZ983040 RXV983036:RXV983040 SHR983036:SHR983040 SRN983036:SRN983040 TBJ983036:TBJ983040 TLF983036:TLF983040 TVB983036:TVB983040 UEX983036:UEX983040 UOT983036:UOT983040 UYP983036:UYP983040 VIL983036:VIL983040 VSH983036:VSH983040 WCD983036:WCD983040 WLZ983036:WLZ983040 WVV983036:WVV983040 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WLZ44:WLZ65529 WCD44:WCD65529 VSH44:VSH65529 VIL44:VIL65529 UYP44:UYP65529 UOT44:UOT65529 UEX44:UEX65529 TVB44:TVB65529 TLF44:TLF65529 TBJ44:TBJ65529 SRN44:SRN65529 SHR44:SHR65529 RXV44:RXV65529 RNZ44:RNZ65529 RED44:RED65529 QUH44:QUH65529 QKL44:QKL65529 QAP44:QAP65529 PQT44:PQT65529 PGX44:PGX65529 OXB44:OXB65529 ONF44:ONF65529 ODJ44:ODJ65529 NTN44:NTN65529 NJR44:NJR65529 MZV44:MZV65529 MPZ44:MPZ65529 MGD44:MGD65529 LWH44:LWH65529 LML44:LML65529 LCP44:LCP65529 KST44:KST65529 KIX44:KIX65529 JZB44:JZB65529 JPF44:JPF65529 JFJ44:JFJ65529 IVN44:IVN65529 ILR44:ILR65529 IBV44:IBV65529 HRZ44:HRZ65529 HID44:HID65529 GYH44:GYH65529 GOL44:GOL65529 GEP44:GEP65529 FUT44:FUT65529 FKX44:FKX65529 FBB44:FBB65529 ERF44:ERF65529 EHJ44:EHJ65529 DXN44:DXN65529 DNR44:DNR65529 DDV44:DDV65529 CTZ44:CTZ65529 CKD44:CKD65529 CAH44:CAH65529 BQL44:BQL65529 BGP44:BGP65529 AWT44:AWT65529 AMX44:AMX65529 ADB44:ADB65529 TF44:TF65529 JJ44:JJ65529 N44:N65529 N4:N6 JJ4:JJ6 TF4:TF6 ADB4:ADB6 AMX4:AMX6 AWT4:AWT6 BGP4:BGP6 BQL4:BQL6 CAH4:CAH6 CKD4:CKD6 CTZ4:CTZ6 DDV4:DDV6 DNR4:DNR6 DXN4:DXN6 EHJ4:EHJ6 ERF4:ERF6 FBB4:FBB6 FKX4:FKX6 FUT4:FUT6 GEP4:GEP6 GOL4:GOL6 GYH4:GYH6 HID4:HID6 HRZ4:HRZ6 IBV4:IBV6 ILR4:ILR6 IVN4:IVN6 JFJ4:JFJ6 JPF4:JPF6 JZB4:JZB6 KIX4:KIX6 KST4:KST6 LCP4:LCP6 LML4:LML6 LWH4:LWH6 MGD4:MGD6 MPZ4:MPZ6 MZV4:MZV6 NJR4:NJR6 NTN4:NTN6 ODJ4:ODJ6 ONF4:ONF6 OXB4:OXB6 PGX4:PGX6 PQT4:PQT6 QAP4:QAP6 QKL4:QKL6 QUH4:QUH6 RED4:RED6 RNZ4:RNZ6 RXV4:RXV6 SHR4:SHR6 SRN4:SRN6 TBJ4:TBJ6 TLF4:TLF6 TVB4:TVB6 UEX4:UEX6 UOT4:UOT6 UYP4:UYP6 VIL4:VIL6 VSH4:VSH6 WCD4:WCD6 WLZ4:WLZ6 WVV4:WVV6 WVV44:WVV65529 JH42:JH43 TD42:TD43 ACZ42:ACZ43 AMV42:AMV43 AWR42:AWR43 BGN42:BGN43 BQJ42:BQJ43 CAF42:CAF43 CKB42:CKB43 CTX42:CTX43 DDT42:DDT43 DNP42:DNP43 DXL42:DXL43 EHH42:EHH43 ERD42:ERD43 FAZ42:FAZ43 FKV42:FKV43 FUR42:FUR43 GEN42:GEN43 GOJ42:GOJ43 GYF42:GYF43 HIB42:HIB43 HRX42:HRX43 IBT42:IBT43 ILP42:ILP43 IVL42:IVL43 JFH42:JFH43 JPD42:JPD43 JYZ42:JYZ43 KIV42:KIV43 KSR42:KSR43 LCN42:LCN43 LMJ42:LMJ43 LWF42:LWF43 MGB42:MGB43 MPX42:MPX43 MZT42:MZT43 NJP42:NJP43 NTL42:NTL43 ODH42:ODH43 OND42:OND43 OWZ42:OWZ43 PGV42:PGV43 PQR42:PQR43 QAN42:QAN43 QKJ42:QKJ43 QUF42:QUF43 REB42:REB43 RNX42:RNX43 RXT42:RXT43 SHP42:SHP43 SRL42:SRL43 TBH42:TBH43 TLD42:TLD43 TUZ42:TUZ43 UEV42:UEV43 UOR42:UOR43 UYN42:UYN43 VIJ42:VIJ43 VSF42:VSF43 WCB42:WCB43 WLX42:WLX43 WVT42:WVT43 L42:L43 WWK7:WWK41 WMO7:WMO41 WCS7:WCS41 VSW7:VSW41 VJA7:VJA41 UZE7:UZE41 UPI7:UPI41 UFM7:UFM41 TVQ7:TVQ41 TLU7:TLU41 TBY7:TBY41 SSC7:SSC41 SIG7:SIG41 RYK7:RYK41 ROO7:ROO41 RES7:RES41 QUW7:QUW41 QLA7:QLA41 QBE7:QBE41 PRI7:PRI41 PHM7:PHM41 OXQ7:OXQ41 ONU7:ONU41 ODY7:ODY41 NUC7:NUC41 NKG7:NKG41 NAK7:NAK41 MQO7:MQO41 MGS7:MGS41 LWW7:LWW41 LNA7:LNA41 LDE7:LDE41 KTI7:KTI41 KJM7:KJM41 JZQ7:JZQ41 JPU7:JPU41 JFY7:JFY41 IWC7:IWC41 IMG7:IMG41 ICK7:ICK41 HSO7:HSO41 HIS7:HIS41 GYW7:GYW41 GPA7:GPA41 GFE7:GFE41 FVI7:FVI41 FLM7:FLM41 FBQ7:FBQ41 ERU7:ERU41 EHY7:EHY41 DYC7:DYC41 DOG7:DOG41 DEK7:DEK41 CUO7:CUO41 CKS7:CKS41 CAW7:CAW41 BRA7:BRA41 BHE7:BHE41 AXI7:AXI41 ANM7:ANM41 ADQ7:ADQ41 TU7:TU41 JY7:JY41 AC7:AC41">
      <formula1>"男,女"</formula1>
    </dataValidation>
    <dataValidation allowBlank="1" showInputMessage="1" showErrorMessage="1" prompt="请输入“区号+电话号码”" sqref="AJ1:AJ2 KF1:KF2 UB1:UB2 ADX1:ADX2 ANT1:ANT2 AXP1:AXP2 BHL1:BHL2 BRH1:BRH2 CBD1:CBD2 CKZ1:CKZ2 CUV1:CUV2 DER1:DER2 DON1:DON2 DYJ1:DYJ2 EIF1:EIF2 ESB1:ESB2 FBX1:FBX2 FLT1:FLT2 FVP1:FVP2 GFL1:GFL2 GPH1:GPH2 GZD1:GZD2 HIZ1:HIZ2 HSV1:HSV2 ICR1:ICR2 IMN1:IMN2 IWJ1:IWJ2 JGF1:JGF2 JQB1:JQB2 JZX1:JZX2 KJT1:KJT2 KTP1:KTP2 LDL1:LDL2 LNH1:LNH2 LXD1:LXD2 MGZ1:MGZ2 MQV1:MQV2 NAR1:NAR2 NKN1:NKN2 NUJ1:NUJ2 OEF1:OEF2 OOB1:OOB2 OXX1:OXX2 PHT1:PHT2 PRP1:PRP2 QBL1:QBL2 QLH1:QLH2 QVD1:QVD2 REZ1:REZ2 ROV1:ROV2 RYR1:RYR2 SIN1:SIN2 SSJ1:SSJ2 TCF1:TCF2 TMB1:TMB2 TVX1:TVX2 UFT1:UFT2 UPP1:UPP2 UZL1:UZL2 VJH1:VJH2 VTD1:VTD2 WCZ1:WCZ2 WMV1:WMV2 WWR1:WWR2 AJ65542:AJ131066 KF65542:KF131066 UB65542:UB131066 ADX65542:ADX131066 ANT65542:ANT131066 AXP65542:AXP131066 BHL65542:BHL131066 BRH65542:BRH131066 CBD65542:CBD131066 CKZ65542:CKZ131066 CUV65542:CUV131066 DER65542:DER131066 DON65542:DON131066 DYJ65542:DYJ131066 EIF65542:EIF131066 ESB65542:ESB131066 FBX65542:FBX131066 FLT65542:FLT131066 FVP65542:FVP131066 GFL65542:GFL131066 GPH65542:GPH131066 GZD65542:GZD131066 HIZ65542:HIZ131066 HSV65542:HSV131066 ICR65542:ICR131066 IMN65542:IMN131066 IWJ65542:IWJ131066 JGF65542:JGF131066 JQB65542:JQB131066 JZX65542:JZX131066 KJT65542:KJT131066 KTP65542:KTP131066 LDL65542:LDL131066 LNH65542:LNH131066 LXD65542:LXD131066 MGZ65542:MGZ131066 MQV65542:MQV131066 NAR65542:NAR131066 NKN65542:NKN131066 NUJ65542:NUJ131066 OEF65542:OEF131066 OOB65542:OOB131066 OXX65542:OXX131066 PHT65542:PHT131066 PRP65542:PRP131066 QBL65542:QBL131066 QLH65542:QLH131066 QVD65542:QVD131066 REZ65542:REZ131066 ROV65542:ROV131066 RYR65542:RYR131066 SIN65542:SIN131066 SSJ65542:SSJ131066 TCF65542:TCF131066 TMB65542:TMB131066 TVX65542:TVX131066 UFT65542:UFT131066 UPP65542:UPP131066 UZL65542:UZL131066 VJH65542:VJH131066 VTD65542:VTD131066 WCZ65542:WCZ131066 WMV65542:WMV131066 WWR65542:WWR131066 AJ131078:AJ196602 KF131078:KF196602 UB131078:UB196602 ADX131078:ADX196602 ANT131078:ANT196602 AXP131078:AXP196602 BHL131078:BHL196602 BRH131078:BRH196602 CBD131078:CBD196602 CKZ131078:CKZ196602 CUV131078:CUV196602 DER131078:DER196602 DON131078:DON196602 DYJ131078:DYJ196602 EIF131078:EIF196602 ESB131078:ESB196602 FBX131078:FBX196602 FLT131078:FLT196602 FVP131078:FVP196602 GFL131078:GFL196602 GPH131078:GPH196602 GZD131078:GZD196602 HIZ131078:HIZ196602 HSV131078:HSV196602 ICR131078:ICR196602 IMN131078:IMN196602 IWJ131078:IWJ196602 JGF131078:JGF196602 JQB131078:JQB196602 JZX131078:JZX196602 KJT131078:KJT196602 KTP131078:KTP196602 LDL131078:LDL196602 LNH131078:LNH196602 LXD131078:LXD196602 MGZ131078:MGZ196602 MQV131078:MQV196602 NAR131078:NAR196602 NKN131078:NKN196602 NUJ131078:NUJ196602 OEF131078:OEF196602 OOB131078:OOB196602 OXX131078:OXX196602 PHT131078:PHT196602 PRP131078:PRP196602 QBL131078:QBL196602 QLH131078:QLH196602 QVD131078:QVD196602 REZ131078:REZ196602 ROV131078:ROV196602 RYR131078:RYR196602 SIN131078:SIN196602 SSJ131078:SSJ196602 TCF131078:TCF196602 TMB131078:TMB196602 TVX131078:TVX196602 UFT131078:UFT196602 UPP131078:UPP196602 UZL131078:UZL196602 VJH131078:VJH196602 VTD131078:VTD196602 WCZ131078:WCZ196602 WMV131078:WMV196602 WWR131078:WWR196602 AJ196614:AJ262138 KF196614:KF262138 UB196614:UB262138 ADX196614:ADX262138 ANT196614:ANT262138 AXP196614:AXP262138 BHL196614:BHL262138 BRH196614:BRH262138 CBD196614:CBD262138 CKZ196614:CKZ262138 CUV196614:CUV262138 DER196614:DER262138 DON196614:DON262138 DYJ196614:DYJ262138 EIF196614:EIF262138 ESB196614:ESB262138 FBX196614:FBX262138 FLT196614:FLT262138 FVP196614:FVP262138 GFL196614:GFL262138 GPH196614:GPH262138 GZD196614:GZD262138 HIZ196614:HIZ262138 HSV196614:HSV262138 ICR196614:ICR262138 IMN196614:IMN262138 IWJ196614:IWJ262138 JGF196614:JGF262138 JQB196614:JQB262138 JZX196614:JZX262138 KJT196614:KJT262138 KTP196614:KTP262138 LDL196614:LDL262138 LNH196614:LNH262138 LXD196614:LXD262138 MGZ196614:MGZ262138 MQV196614:MQV262138 NAR196614:NAR262138 NKN196614:NKN262138 NUJ196614:NUJ262138 OEF196614:OEF262138 OOB196614:OOB262138 OXX196614:OXX262138 PHT196614:PHT262138 PRP196614:PRP262138 QBL196614:QBL262138 QLH196614:QLH262138 QVD196614:QVD262138 REZ196614:REZ262138 ROV196614:ROV262138 RYR196614:RYR262138 SIN196614:SIN262138 SSJ196614:SSJ262138 TCF196614:TCF262138 TMB196614:TMB262138 TVX196614:TVX262138 UFT196614:UFT262138 UPP196614:UPP262138 UZL196614:UZL262138 VJH196614:VJH262138 VTD196614:VTD262138 WCZ196614:WCZ262138 WMV196614:WMV262138 WWR196614:WWR262138 AJ262150:AJ327674 KF262150:KF327674 UB262150:UB327674 ADX262150:ADX327674 ANT262150:ANT327674 AXP262150:AXP327674 BHL262150:BHL327674 BRH262150:BRH327674 CBD262150:CBD327674 CKZ262150:CKZ327674 CUV262150:CUV327674 DER262150:DER327674 DON262150:DON327674 DYJ262150:DYJ327674 EIF262150:EIF327674 ESB262150:ESB327674 FBX262150:FBX327674 FLT262150:FLT327674 FVP262150:FVP327674 GFL262150:GFL327674 GPH262150:GPH327674 GZD262150:GZD327674 HIZ262150:HIZ327674 HSV262150:HSV327674 ICR262150:ICR327674 IMN262150:IMN327674 IWJ262150:IWJ327674 JGF262150:JGF327674 JQB262150:JQB327674 JZX262150:JZX327674 KJT262150:KJT327674 KTP262150:KTP327674 LDL262150:LDL327674 LNH262150:LNH327674 LXD262150:LXD327674 MGZ262150:MGZ327674 MQV262150:MQV327674 NAR262150:NAR327674 NKN262150:NKN327674 NUJ262150:NUJ327674 OEF262150:OEF327674 OOB262150:OOB327674 OXX262150:OXX327674 PHT262150:PHT327674 PRP262150:PRP327674 QBL262150:QBL327674 QLH262150:QLH327674 QVD262150:QVD327674 REZ262150:REZ327674 ROV262150:ROV327674 RYR262150:RYR327674 SIN262150:SIN327674 SSJ262150:SSJ327674 TCF262150:TCF327674 TMB262150:TMB327674 TVX262150:TVX327674 UFT262150:UFT327674 UPP262150:UPP327674 UZL262150:UZL327674 VJH262150:VJH327674 VTD262150:VTD327674 WCZ262150:WCZ327674 WMV262150:WMV327674 WWR262150:WWR327674 AJ327686:AJ393210 KF327686:KF393210 UB327686:UB393210 ADX327686:ADX393210 ANT327686:ANT393210 AXP327686:AXP393210 BHL327686:BHL393210 BRH327686:BRH393210 CBD327686:CBD393210 CKZ327686:CKZ393210 CUV327686:CUV393210 DER327686:DER393210 DON327686:DON393210 DYJ327686:DYJ393210 EIF327686:EIF393210 ESB327686:ESB393210 FBX327686:FBX393210 FLT327686:FLT393210 FVP327686:FVP393210 GFL327686:GFL393210 GPH327686:GPH393210 GZD327686:GZD393210 HIZ327686:HIZ393210 HSV327686:HSV393210 ICR327686:ICR393210 IMN327686:IMN393210 IWJ327686:IWJ393210 JGF327686:JGF393210 JQB327686:JQB393210 JZX327686:JZX393210 KJT327686:KJT393210 KTP327686:KTP393210 LDL327686:LDL393210 LNH327686:LNH393210 LXD327686:LXD393210 MGZ327686:MGZ393210 MQV327686:MQV393210 NAR327686:NAR393210 NKN327686:NKN393210 NUJ327686:NUJ393210 OEF327686:OEF393210 OOB327686:OOB393210 OXX327686:OXX393210 PHT327686:PHT393210 PRP327686:PRP393210 QBL327686:QBL393210 QLH327686:QLH393210 QVD327686:QVD393210 REZ327686:REZ393210 ROV327686:ROV393210 RYR327686:RYR393210 SIN327686:SIN393210 SSJ327686:SSJ393210 TCF327686:TCF393210 TMB327686:TMB393210 TVX327686:TVX393210 UFT327686:UFT393210 UPP327686:UPP393210 UZL327686:UZL393210 VJH327686:VJH393210 VTD327686:VTD393210 WCZ327686:WCZ393210 WMV327686:WMV393210 WWR327686:WWR393210 AJ393222:AJ458746 KF393222:KF458746 UB393222:UB458746 ADX393222:ADX458746 ANT393222:ANT458746 AXP393222:AXP458746 BHL393222:BHL458746 BRH393222:BRH458746 CBD393222:CBD458746 CKZ393222:CKZ458746 CUV393222:CUV458746 DER393222:DER458746 DON393222:DON458746 DYJ393222:DYJ458746 EIF393222:EIF458746 ESB393222:ESB458746 FBX393222:FBX458746 FLT393222:FLT458746 FVP393222:FVP458746 GFL393222:GFL458746 GPH393222:GPH458746 GZD393222:GZD458746 HIZ393222:HIZ458746 HSV393222:HSV458746 ICR393222:ICR458746 IMN393222:IMN458746 IWJ393222:IWJ458746 JGF393222:JGF458746 JQB393222:JQB458746 JZX393222:JZX458746 KJT393222:KJT458746 KTP393222:KTP458746 LDL393222:LDL458746 LNH393222:LNH458746 LXD393222:LXD458746 MGZ393222:MGZ458746 MQV393222:MQV458746 NAR393222:NAR458746 NKN393222:NKN458746 NUJ393222:NUJ458746 OEF393222:OEF458746 OOB393222:OOB458746 OXX393222:OXX458746 PHT393222:PHT458746 PRP393222:PRP458746 QBL393222:QBL458746 QLH393222:QLH458746 QVD393222:QVD458746 REZ393222:REZ458746 ROV393222:ROV458746 RYR393222:RYR458746 SIN393222:SIN458746 SSJ393222:SSJ458746 TCF393222:TCF458746 TMB393222:TMB458746 TVX393222:TVX458746 UFT393222:UFT458746 UPP393222:UPP458746 UZL393222:UZL458746 VJH393222:VJH458746 VTD393222:VTD458746 WCZ393222:WCZ458746 WMV393222:WMV458746 WWR393222:WWR458746 AJ458758:AJ524282 KF458758:KF524282 UB458758:UB524282 ADX458758:ADX524282 ANT458758:ANT524282 AXP458758:AXP524282 BHL458758:BHL524282 BRH458758:BRH524282 CBD458758:CBD524282 CKZ458758:CKZ524282 CUV458758:CUV524282 DER458758:DER524282 DON458758:DON524282 DYJ458758:DYJ524282 EIF458758:EIF524282 ESB458758:ESB524282 FBX458758:FBX524282 FLT458758:FLT524282 FVP458758:FVP524282 GFL458758:GFL524282 GPH458758:GPH524282 GZD458758:GZD524282 HIZ458758:HIZ524282 HSV458758:HSV524282 ICR458758:ICR524282 IMN458758:IMN524282 IWJ458758:IWJ524282 JGF458758:JGF524282 JQB458758:JQB524282 JZX458758:JZX524282 KJT458758:KJT524282 KTP458758:KTP524282 LDL458758:LDL524282 LNH458758:LNH524282 LXD458758:LXD524282 MGZ458758:MGZ524282 MQV458758:MQV524282 NAR458758:NAR524282 NKN458758:NKN524282 NUJ458758:NUJ524282 OEF458758:OEF524282 OOB458758:OOB524282 OXX458758:OXX524282 PHT458758:PHT524282 PRP458758:PRP524282 QBL458758:QBL524282 QLH458758:QLH524282 QVD458758:QVD524282 REZ458758:REZ524282 ROV458758:ROV524282 RYR458758:RYR524282 SIN458758:SIN524282 SSJ458758:SSJ524282 TCF458758:TCF524282 TMB458758:TMB524282 TVX458758:TVX524282 UFT458758:UFT524282 UPP458758:UPP524282 UZL458758:UZL524282 VJH458758:VJH524282 VTD458758:VTD524282 WCZ458758:WCZ524282 WMV458758:WMV524282 WWR458758:WWR524282 AJ524294:AJ589818 KF524294:KF589818 UB524294:UB589818 ADX524294:ADX589818 ANT524294:ANT589818 AXP524294:AXP589818 BHL524294:BHL589818 BRH524294:BRH589818 CBD524294:CBD589818 CKZ524294:CKZ589818 CUV524294:CUV589818 DER524294:DER589818 DON524294:DON589818 DYJ524294:DYJ589818 EIF524294:EIF589818 ESB524294:ESB589818 FBX524294:FBX589818 FLT524294:FLT589818 FVP524294:FVP589818 GFL524294:GFL589818 GPH524294:GPH589818 GZD524294:GZD589818 HIZ524294:HIZ589818 HSV524294:HSV589818 ICR524294:ICR589818 IMN524294:IMN589818 IWJ524294:IWJ589818 JGF524294:JGF589818 JQB524294:JQB589818 JZX524294:JZX589818 KJT524294:KJT589818 KTP524294:KTP589818 LDL524294:LDL589818 LNH524294:LNH589818 LXD524294:LXD589818 MGZ524294:MGZ589818 MQV524294:MQV589818 NAR524294:NAR589818 NKN524294:NKN589818 NUJ524294:NUJ589818 OEF524294:OEF589818 OOB524294:OOB589818 OXX524294:OXX589818 PHT524294:PHT589818 PRP524294:PRP589818 QBL524294:QBL589818 QLH524294:QLH589818 QVD524294:QVD589818 REZ524294:REZ589818 ROV524294:ROV589818 RYR524294:RYR589818 SIN524294:SIN589818 SSJ524294:SSJ589818 TCF524294:TCF589818 TMB524294:TMB589818 TVX524294:TVX589818 UFT524294:UFT589818 UPP524294:UPP589818 UZL524294:UZL589818 VJH524294:VJH589818 VTD524294:VTD589818 WCZ524294:WCZ589818 WMV524294:WMV589818 WWR524294:WWR589818 AJ589830:AJ655354 KF589830:KF655354 UB589830:UB655354 ADX589830:ADX655354 ANT589830:ANT655354 AXP589830:AXP655354 BHL589830:BHL655354 BRH589830:BRH655354 CBD589830:CBD655354 CKZ589830:CKZ655354 CUV589830:CUV655354 DER589830:DER655354 DON589830:DON655354 DYJ589830:DYJ655354 EIF589830:EIF655354 ESB589830:ESB655354 FBX589830:FBX655354 FLT589830:FLT655354 FVP589830:FVP655354 GFL589830:GFL655354 GPH589830:GPH655354 GZD589830:GZD655354 HIZ589830:HIZ655354 HSV589830:HSV655354 ICR589830:ICR655354 IMN589830:IMN655354 IWJ589830:IWJ655354 JGF589830:JGF655354 JQB589830:JQB655354 JZX589830:JZX655354 KJT589830:KJT655354 KTP589830:KTP655354 LDL589830:LDL655354 LNH589830:LNH655354 LXD589830:LXD655354 MGZ589830:MGZ655354 MQV589830:MQV655354 NAR589830:NAR655354 NKN589830:NKN655354 NUJ589830:NUJ655354 OEF589830:OEF655354 OOB589830:OOB655354 OXX589830:OXX655354 PHT589830:PHT655354 PRP589830:PRP655354 QBL589830:QBL655354 QLH589830:QLH655354 QVD589830:QVD655354 REZ589830:REZ655354 ROV589830:ROV655354 RYR589830:RYR655354 SIN589830:SIN655354 SSJ589830:SSJ655354 TCF589830:TCF655354 TMB589830:TMB655354 TVX589830:TVX655354 UFT589830:UFT655354 UPP589830:UPP655354 UZL589830:UZL655354 VJH589830:VJH655354 VTD589830:VTD655354 WCZ589830:WCZ655354 WMV589830:WMV655354 WWR589830:WWR655354 AJ655366:AJ720890 KF655366:KF720890 UB655366:UB720890 ADX655366:ADX720890 ANT655366:ANT720890 AXP655366:AXP720890 BHL655366:BHL720890 BRH655366:BRH720890 CBD655366:CBD720890 CKZ655366:CKZ720890 CUV655366:CUV720890 DER655366:DER720890 DON655366:DON720890 DYJ655366:DYJ720890 EIF655366:EIF720890 ESB655366:ESB720890 FBX655366:FBX720890 FLT655366:FLT720890 FVP655366:FVP720890 GFL655366:GFL720890 GPH655366:GPH720890 GZD655366:GZD720890 HIZ655366:HIZ720890 HSV655366:HSV720890 ICR655366:ICR720890 IMN655366:IMN720890 IWJ655366:IWJ720890 JGF655366:JGF720890 JQB655366:JQB720890 JZX655366:JZX720890 KJT655366:KJT720890 KTP655366:KTP720890 LDL655366:LDL720890 LNH655366:LNH720890 LXD655366:LXD720890 MGZ655366:MGZ720890 MQV655366:MQV720890 NAR655366:NAR720890 NKN655366:NKN720890 NUJ655366:NUJ720890 OEF655366:OEF720890 OOB655366:OOB720890 OXX655366:OXX720890 PHT655366:PHT720890 PRP655366:PRP720890 QBL655366:QBL720890 QLH655366:QLH720890 QVD655366:QVD720890 REZ655366:REZ720890 ROV655366:ROV720890 RYR655366:RYR720890 SIN655366:SIN720890 SSJ655366:SSJ720890 TCF655366:TCF720890 TMB655366:TMB720890 TVX655366:TVX720890 UFT655366:UFT720890 UPP655366:UPP720890 UZL655366:UZL720890 VJH655366:VJH720890 VTD655366:VTD720890 WCZ655366:WCZ720890 WMV655366:WMV720890 WWR655366:WWR720890 AJ720902:AJ786426 KF720902:KF786426 UB720902:UB786426 ADX720902:ADX786426 ANT720902:ANT786426 AXP720902:AXP786426 BHL720902:BHL786426 BRH720902:BRH786426 CBD720902:CBD786426 CKZ720902:CKZ786426 CUV720902:CUV786426 DER720902:DER786426 DON720902:DON786426 DYJ720902:DYJ786426 EIF720902:EIF786426 ESB720902:ESB786426 FBX720902:FBX786426 FLT720902:FLT786426 FVP720902:FVP786426 GFL720902:GFL786426 GPH720902:GPH786426 GZD720902:GZD786426 HIZ720902:HIZ786426 HSV720902:HSV786426 ICR720902:ICR786426 IMN720902:IMN786426 IWJ720902:IWJ786426 JGF720902:JGF786426 JQB720902:JQB786426 JZX720902:JZX786426 KJT720902:KJT786426 KTP720902:KTP786426 LDL720902:LDL786426 LNH720902:LNH786426 LXD720902:LXD786426 MGZ720902:MGZ786426 MQV720902:MQV786426 NAR720902:NAR786426 NKN720902:NKN786426 NUJ720902:NUJ786426 OEF720902:OEF786426 OOB720902:OOB786426 OXX720902:OXX786426 PHT720902:PHT786426 PRP720902:PRP786426 QBL720902:QBL786426 QLH720902:QLH786426 QVD720902:QVD786426 REZ720902:REZ786426 ROV720902:ROV786426 RYR720902:RYR786426 SIN720902:SIN786426 SSJ720902:SSJ786426 TCF720902:TCF786426 TMB720902:TMB786426 TVX720902:TVX786426 UFT720902:UFT786426 UPP720902:UPP786426 UZL720902:UZL786426 VJH720902:VJH786426 VTD720902:VTD786426 WCZ720902:WCZ786426 WMV720902:WMV786426 WWR720902:WWR786426 AJ786438:AJ851962 KF786438:KF851962 UB786438:UB851962 ADX786438:ADX851962 ANT786438:ANT851962 AXP786438:AXP851962 BHL786438:BHL851962 BRH786438:BRH851962 CBD786438:CBD851962 CKZ786438:CKZ851962 CUV786438:CUV851962 DER786438:DER851962 DON786438:DON851962 DYJ786438:DYJ851962 EIF786438:EIF851962 ESB786438:ESB851962 FBX786438:FBX851962 FLT786438:FLT851962 FVP786438:FVP851962 GFL786438:GFL851962 GPH786438:GPH851962 GZD786438:GZD851962 HIZ786438:HIZ851962 HSV786438:HSV851962 ICR786438:ICR851962 IMN786438:IMN851962 IWJ786438:IWJ851962 JGF786438:JGF851962 JQB786438:JQB851962 JZX786438:JZX851962 KJT786438:KJT851962 KTP786438:KTP851962 LDL786438:LDL851962 LNH786438:LNH851962 LXD786438:LXD851962 MGZ786438:MGZ851962 MQV786438:MQV851962 NAR786438:NAR851962 NKN786438:NKN851962 NUJ786438:NUJ851962 OEF786438:OEF851962 OOB786438:OOB851962 OXX786438:OXX851962 PHT786438:PHT851962 PRP786438:PRP851962 QBL786438:QBL851962 QLH786438:QLH851962 QVD786438:QVD851962 REZ786438:REZ851962 ROV786438:ROV851962 RYR786438:RYR851962 SIN786438:SIN851962 SSJ786438:SSJ851962 TCF786438:TCF851962 TMB786438:TMB851962 TVX786438:TVX851962 UFT786438:UFT851962 UPP786438:UPP851962 UZL786438:UZL851962 VJH786438:VJH851962 VTD786438:VTD851962 WCZ786438:WCZ851962 WMV786438:WMV851962 WWR786438:WWR851962 AJ851974:AJ917498 KF851974:KF917498 UB851974:UB917498 ADX851974:ADX917498 ANT851974:ANT917498 AXP851974:AXP917498 BHL851974:BHL917498 BRH851974:BRH917498 CBD851974:CBD917498 CKZ851974:CKZ917498 CUV851974:CUV917498 DER851974:DER917498 DON851974:DON917498 DYJ851974:DYJ917498 EIF851974:EIF917498 ESB851974:ESB917498 FBX851974:FBX917498 FLT851974:FLT917498 FVP851974:FVP917498 GFL851974:GFL917498 GPH851974:GPH917498 GZD851974:GZD917498 HIZ851974:HIZ917498 HSV851974:HSV917498 ICR851974:ICR917498 IMN851974:IMN917498 IWJ851974:IWJ917498 JGF851974:JGF917498 JQB851974:JQB917498 JZX851974:JZX917498 KJT851974:KJT917498 KTP851974:KTP917498 LDL851974:LDL917498 LNH851974:LNH917498 LXD851974:LXD917498 MGZ851974:MGZ917498 MQV851974:MQV917498 NAR851974:NAR917498 NKN851974:NKN917498 NUJ851974:NUJ917498 OEF851974:OEF917498 OOB851974:OOB917498 OXX851974:OXX917498 PHT851974:PHT917498 PRP851974:PRP917498 QBL851974:QBL917498 QLH851974:QLH917498 QVD851974:QVD917498 REZ851974:REZ917498 ROV851974:ROV917498 RYR851974:RYR917498 SIN851974:SIN917498 SSJ851974:SSJ917498 TCF851974:TCF917498 TMB851974:TMB917498 TVX851974:TVX917498 UFT851974:UFT917498 UPP851974:UPP917498 UZL851974:UZL917498 VJH851974:VJH917498 VTD851974:VTD917498 WCZ851974:WCZ917498 WMV851974:WMV917498 WWR851974:WWR917498 AJ917510:AJ983034 KF917510:KF983034 UB917510:UB983034 ADX917510:ADX983034 ANT917510:ANT983034 AXP917510:AXP983034 BHL917510:BHL983034 BRH917510:BRH983034 CBD917510:CBD983034 CKZ917510:CKZ983034 CUV917510:CUV983034 DER917510:DER983034 DON917510:DON983034 DYJ917510:DYJ983034 EIF917510:EIF983034 ESB917510:ESB983034 FBX917510:FBX983034 FLT917510:FLT983034 FVP917510:FVP983034 GFL917510:GFL983034 GPH917510:GPH983034 GZD917510:GZD983034 HIZ917510:HIZ983034 HSV917510:HSV983034 ICR917510:ICR983034 IMN917510:IMN983034 IWJ917510:IWJ983034 JGF917510:JGF983034 JQB917510:JQB983034 JZX917510:JZX983034 KJT917510:KJT983034 KTP917510:KTP983034 LDL917510:LDL983034 LNH917510:LNH983034 LXD917510:LXD983034 MGZ917510:MGZ983034 MQV917510:MQV983034 NAR917510:NAR983034 NKN917510:NKN983034 NUJ917510:NUJ983034 OEF917510:OEF983034 OOB917510:OOB983034 OXX917510:OXX983034 PHT917510:PHT983034 PRP917510:PRP983034 QBL917510:QBL983034 QLH917510:QLH983034 QVD917510:QVD983034 REZ917510:REZ983034 ROV917510:ROV983034 RYR917510:RYR983034 SIN917510:SIN983034 SSJ917510:SSJ983034 TCF917510:TCF983034 TMB917510:TMB983034 TVX917510:TVX983034 UFT917510:UFT983034 UPP917510:UPP983034 UZL917510:UZL983034 VJH917510:VJH983034 VTD917510:VTD983034 WCZ917510:WCZ983034 WMV917510:WMV983034 WWR917510:WWR983034 AJ65532:AJ65536 KF65532:KF65536 UB65532:UB65536 ADX65532:ADX65536 ANT65532:ANT65536 AXP65532:AXP65536 BHL65532:BHL65536 BRH65532:BRH65536 CBD65532:CBD65536 CKZ65532:CKZ65536 CUV65532:CUV65536 DER65532:DER65536 DON65532:DON65536 DYJ65532:DYJ65536 EIF65532:EIF65536 ESB65532:ESB65536 FBX65532:FBX65536 FLT65532:FLT65536 FVP65532:FVP65536 GFL65532:GFL65536 GPH65532:GPH65536 GZD65532:GZD65536 HIZ65532:HIZ65536 HSV65532:HSV65536 ICR65532:ICR65536 IMN65532:IMN65536 IWJ65532:IWJ65536 JGF65532:JGF65536 JQB65532:JQB65536 JZX65532:JZX65536 KJT65532:KJT65536 KTP65532:KTP65536 LDL65532:LDL65536 LNH65532:LNH65536 LXD65532:LXD65536 MGZ65532:MGZ65536 MQV65532:MQV65536 NAR65532:NAR65536 NKN65532:NKN65536 NUJ65532:NUJ65536 OEF65532:OEF65536 OOB65532:OOB65536 OXX65532:OXX65536 PHT65532:PHT65536 PRP65532:PRP65536 QBL65532:QBL65536 QLH65532:QLH65536 QVD65532:QVD65536 REZ65532:REZ65536 ROV65532:ROV65536 RYR65532:RYR65536 SIN65532:SIN65536 SSJ65532:SSJ65536 TCF65532:TCF65536 TMB65532:TMB65536 TVX65532:TVX65536 UFT65532:UFT65536 UPP65532:UPP65536 UZL65532:UZL65536 VJH65532:VJH65536 VTD65532:VTD65536 WCZ65532:WCZ65536 WMV65532:WMV65536 WWR65532:WWR65536 AJ131068:AJ131072 KF131068:KF131072 UB131068:UB131072 ADX131068:ADX131072 ANT131068:ANT131072 AXP131068:AXP131072 BHL131068:BHL131072 BRH131068:BRH131072 CBD131068:CBD131072 CKZ131068:CKZ131072 CUV131068:CUV131072 DER131068:DER131072 DON131068:DON131072 DYJ131068:DYJ131072 EIF131068:EIF131072 ESB131068:ESB131072 FBX131068:FBX131072 FLT131068:FLT131072 FVP131068:FVP131072 GFL131068:GFL131072 GPH131068:GPH131072 GZD131068:GZD131072 HIZ131068:HIZ131072 HSV131068:HSV131072 ICR131068:ICR131072 IMN131068:IMN131072 IWJ131068:IWJ131072 JGF131068:JGF131072 JQB131068:JQB131072 JZX131068:JZX131072 KJT131068:KJT131072 KTP131068:KTP131072 LDL131068:LDL131072 LNH131068:LNH131072 LXD131068:LXD131072 MGZ131068:MGZ131072 MQV131068:MQV131072 NAR131068:NAR131072 NKN131068:NKN131072 NUJ131068:NUJ131072 OEF131068:OEF131072 OOB131068:OOB131072 OXX131068:OXX131072 PHT131068:PHT131072 PRP131068:PRP131072 QBL131068:QBL131072 QLH131068:QLH131072 QVD131068:QVD131072 REZ131068:REZ131072 ROV131068:ROV131072 RYR131068:RYR131072 SIN131068:SIN131072 SSJ131068:SSJ131072 TCF131068:TCF131072 TMB131068:TMB131072 TVX131068:TVX131072 UFT131068:UFT131072 UPP131068:UPP131072 UZL131068:UZL131072 VJH131068:VJH131072 VTD131068:VTD131072 WCZ131068:WCZ131072 WMV131068:WMV131072 WWR131068:WWR131072 AJ196604:AJ196608 KF196604:KF196608 UB196604:UB196608 ADX196604:ADX196608 ANT196604:ANT196608 AXP196604:AXP196608 BHL196604:BHL196608 BRH196604:BRH196608 CBD196604:CBD196608 CKZ196604:CKZ196608 CUV196604:CUV196608 DER196604:DER196608 DON196604:DON196608 DYJ196604:DYJ196608 EIF196604:EIF196608 ESB196604:ESB196608 FBX196604:FBX196608 FLT196604:FLT196608 FVP196604:FVP196608 GFL196604:GFL196608 GPH196604:GPH196608 GZD196604:GZD196608 HIZ196604:HIZ196608 HSV196604:HSV196608 ICR196604:ICR196608 IMN196604:IMN196608 IWJ196604:IWJ196608 JGF196604:JGF196608 JQB196604:JQB196608 JZX196604:JZX196608 KJT196604:KJT196608 KTP196604:KTP196608 LDL196604:LDL196608 LNH196604:LNH196608 LXD196604:LXD196608 MGZ196604:MGZ196608 MQV196604:MQV196608 NAR196604:NAR196608 NKN196604:NKN196608 NUJ196604:NUJ196608 OEF196604:OEF196608 OOB196604:OOB196608 OXX196604:OXX196608 PHT196604:PHT196608 PRP196604:PRP196608 QBL196604:QBL196608 QLH196604:QLH196608 QVD196604:QVD196608 REZ196604:REZ196608 ROV196604:ROV196608 RYR196604:RYR196608 SIN196604:SIN196608 SSJ196604:SSJ196608 TCF196604:TCF196608 TMB196604:TMB196608 TVX196604:TVX196608 UFT196604:UFT196608 UPP196604:UPP196608 UZL196604:UZL196608 VJH196604:VJH196608 VTD196604:VTD196608 WCZ196604:WCZ196608 WMV196604:WMV196608 WWR196604:WWR196608 AJ262140:AJ262144 KF262140:KF262144 UB262140:UB262144 ADX262140:ADX262144 ANT262140:ANT262144 AXP262140:AXP262144 BHL262140:BHL262144 BRH262140:BRH262144 CBD262140:CBD262144 CKZ262140:CKZ262144 CUV262140:CUV262144 DER262140:DER262144 DON262140:DON262144 DYJ262140:DYJ262144 EIF262140:EIF262144 ESB262140:ESB262144 FBX262140:FBX262144 FLT262140:FLT262144 FVP262140:FVP262144 GFL262140:GFL262144 GPH262140:GPH262144 GZD262140:GZD262144 HIZ262140:HIZ262144 HSV262140:HSV262144 ICR262140:ICR262144 IMN262140:IMN262144 IWJ262140:IWJ262144 JGF262140:JGF262144 JQB262140:JQB262144 JZX262140:JZX262144 KJT262140:KJT262144 KTP262140:KTP262144 LDL262140:LDL262144 LNH262140:LNH262144 LXD262140:LXD262144 MGZ262140:MGZ262144 MQV262140:MQV262144 NAR262140:NAR262144 NKN262140:NKN262144 NUJ262140:NUJ262144 OEF262140:OEF262144 OOB262140:OOB262144 OXX262140:OXX262144 PHT262140:PHT262144 PRP262140:PRP262144 QBL262140:QBL262144 QLH262140:QLH262144 QVD262140:QVD262144 REZ262140:REZ262144 ROV262140:ROV262144 RYR262140:RYR262144 SIN262140:SIN262144 SSJ262140:SSJ262144 TCF262140:TCF262144 TMB262140:TMB262144 TVX262140:TVX262144 UFT262140:UFT262144 UPP262140:UPP262144 UZL262140:UZL262144 VJH262140:VJH262144 VTD262140:VTD262144 WCZ262140:WCZ262144 WMV262140:WMV262144 WWR262140:WWR262144 AJ327676:AJ327680 KF327676:KF327680 UB327676:UB327680 ADX327676:ADX327680 ANT327676:ANT327680 AXP327676:AXP327680 BHL327676:BHL327680 BRH327676:BRH327680 CBD327676:CBD327680 CKZ327676:CKZ327680 CUV327676:CUV327680 DER327676:DER327680 DON327676:DON327680 DYJ327676:DYJ327680 EIF327676:EIF327680 ESB327676:ESB327680 FBX327676:FBX327680 FLT327676:FLT327680 FVP327676:FVP327680 GFL327676:GFL327680 GPH327676:GPH327680 GZD327676:GZD327680 HIZ327676:HIZ327680 HSV327676:HSV327680 ICR327676:ICR327680 IMN327676:IMN327680 IWJ327676:IWJ327680 JGF327676:JGF327680 JQB327676:JQB327680 JZX327676:JZX327680 KJT327676:KJT327680 KTP327676:KTP327680 LDL327676:LDL327680 LNH327676:LNH327680 LXD327676:LXD327680 MGZ327676:MGZ327680 MQV327676:MQV327680 NAR327676:NAR327680 NKN327676:NKN327680 NUJ327676:NUJ327680 OEF327676:OEF327680 OOB327676:OOB327680 OXX327676:OXX327680 PHT327676:PHT327680 PRP327676:PRP327680 QBL327676:QBL327680 QLH327676:QLH327680 QVD327676:QVD327680 REZ327676:REZ327680 ROV327676:ROV327680 RYR327676:RYR327680 SIN327676:SIN327680 SSJ327676:SSJ327680 TCF327676:TCF327680 TMB327676:TMB327680 TVX327676:TVX327680 UFT327676:UFT327680 UPP327676:UPP327680 UZL327676:UZL327680 VJH327676:VJH327680 VTD327676:VTD327680 WCZ327676:WCZ327680 WMV327676:WMV327680 WWR327676:WWR327680 AJ393212:AJ393216 KF393212:KF393216 UB393212:UB393216 ADX393212:ADX393216 ANT393212:ANT393216 AXP393212:AXP393216 BHL393212:BHL393216 BRH393212:BRH393216 CBD393212:CBD393216 CKZ393212:CKZ393216 CUV393212:CUV393216 DER393212:DER393216 DON393212:DON393216 DYJ393212:DYJ393216 EIF393212:EIF393216 ESB393212:ESB393216 FBX393212:FBX393216 FLT393212:FLT393216 FVP393212:FVP393216 GFL393212:GFL393216 GPH393212:GPH393216 GZD393212:GZD393216 HIZ393212:HIZ393216 HSV393212:HSV393216 ICR393212:ICR393216 IMN393212:IMN393216 IWJ393212:IWJ393216 JGF393212:JGF393216 JQB393212:JQB393216 JZX393212:JZX393216 KJT393212:KJT393216 KTP393212:KTP393216 LDL393212:LDL393216 LNH393212:LNH393216 LXD393212:LXD393216 MGZ393212:MGZ393216 MQV393212:MQV393216 NAR393212:NAR393216 NKN393212:NKN393216 NUJ393212:NUJ393216 OEF393212:OEF393216 OOB393212:OOB393216 OXX393212:OXX393216 PHT393212:PHT393216 PRP393212:PRP393216 QBL393212:QBL393216 QLH393212:QLH393216 QVD393212:QVD393216 REZ393212:REZ393216 ROV393212:ROV393216 RYR393212:RYR393216 SIN393212:SIN393216 SSJ393212:SSJ393216 TCF393212:TCF393216 TMB393212:TMB393216 TVX393212:TVX393216 UFT393212:UFT393216 UPP393212:UPP393216 UZL393212:UZL393216 VJH393212:VJH393216 VTD393212:VTD393216 WCZ393212:WCZ393216 WMV393212:WMV393216 WWR393212:WWR393216 AJ458748:AJ458752 KF458748:KF458752 UB458748:UB458752 ADX458748:ADX458752 ANT458748:ANT458752 AXP458748:AXP458752 BHL458748:BHL458752 BRH458748:BRH458752 CBD458748:CBD458752 CKZ458748:CKZ458752 CUV458748:CUV458752 DER458748:DER458752 DON458748:DON458752 DYJ458748:DYJ458752 EIF458748:EIF458752 ESB458748:ESB458752 FBX458748:FBX458752 FLT458748:FLT458752 FVP458748:FVP458752 GFL458748:GFL458752 GPH458748:GPH458752 GZD458748:GZD458752 HIZ458748:HIZ458752 HSV458748:HSV458752 ICR458748:ICR458752 IMN458748:IMN458752 IWJ458748:IWJ458752 JGF458748:JGF458752 JQB458748:JQB458752 JZX458748:JZX458752 KJT458748:KJT458752 KTP458748:KTP458752 LDL458748:LDL458752 LNH458748:LNH458752 LXD458748:LXD458752 MGZ458748:MGZ458752 MQV458748:MQV458752 NAR458748:NAR458752 NKN458748:NKN458752 NUJ458748:NUJ458752 OEF458748:OEF458752 OOB458748:OOB458752 OXX458748:OXX458752 PHT458748:PHT458752 PRP458748:PRP458752 QBL458748:QBL458752 QLH458748:QLH458752 QVD458748:QVD458752 REZ458748:REZ458752 ROV458748:ROV458752 RYR458748:RYR458752 SIN458748:SIN458752 SSJ458748:SSJ458752 TCF458748:TCF458752 TMB458748:TMB458752 TVX458748:TVX458752 UFT458748:UFT458752 UPP458748:UPP458752 UZL458748:UZL458752 VJH458748:VJH458752 VTD458748:VTD458752 WCZ458748:WCZ458752 WMV458748:WMV458752 WWR458748:WWR458752 AJ524284:AJ524288 KF524284:KF524288 UB524284:UB524288 ADX524284:ADX524288 ANT524284:ANT524288 AXP524284:AXP524288 BHL524284:BHL524288 BRH524284:BRH524288 CBD524284:CBD524288 CKZ524284:CKZ524288 CUV524284:CUV524288 DER524284:DER524288 DON524284:DON524288 DYJ524284:DYJ524288 EIF524284:EIF524288 ESB524284:ESB524288 FBX524284:FBX524288 FLT524284:FLT524288 FVP524284:FVP524288 GFL524284:GFL524288 GPH524284:GPH524288 GZD524284:GZD524288 HIZ524284:HIZ524288 HSV524284:HSV524288 ICR524284:ICR524288 IMN524284:IMN524288 IWJ524284:IWJ524288 JGF524284:JGF524288 JQB524284:JQB524288 JZX524284:JZX524288 KJT524284:KJT524288 KTP524284:KTP524288 LDL524284:LDL524288 LNH524284:LNH524288 LXD524284:LXD524288 MGZ524284:MGZ524288 MQV524284:MQV524288 NAR524284:NAR524288 NKN524284:NKN524288 NUJ524284:NUJ524288 OEF524284:OEF524288 OOB524284:OOB524288 OXX524284:OXX524288 PHT524284:PHT524288 PRP524284:PRP524288 QBL524284:QBL524288 QLH524284:QLH524288 QVD524284:QVD524288 REZ524284:REZ524288 ROV524284:ROV524288 RYR524284:RYR524288 SIN524284:SIN524288 SSJ524284:SSJ524288 TCF524284:TCF524288 TMB524284:TMB524288 TVX524284:TVX524288 UFT524284:UFT524288 UPP524284:UPP524288 UZL524284:UZL524288 VJH524284:VJH524288 VTD524284:VTD524288 WCZ524284:WCZ524288 WMV524284:WMV524288 WWR524284:WWR524288 AJ589820:AJ589824 KF589820:KF589824 UB589820:UB589824 ADX589820:ADX589824 ANT589820:ANT589824 AXP589820:AXP589824 BHL589820:BHL589824 BRH589820:BRH589824 CBD589820:CBD589824 CKZ589820:CKZ589824 CUV589820:CUV589824 DER589820:DER589824 DON589820:DON589824 DYJ589820:DYJ589824 EIF589820:EIF589824 ESB589820:ESB589824 FBX589820:FBX589824 FLT589820:FLT589824 FVP589820:FVP589824 GFL589820:GFL589824 GPH589820:GPH589824 GZD589820:GZD589824 HIZ589820:HIZ589824 HSV589820:HSV589824 ICR589820:ICR589824 IMN589820:IMN589824 IWJ589820:IWJ589824 JGF589820:JGF589824 JQB589820:JQB589824 JZX589820:JZX589824 KJT589820:KJT589824 KTP589820:KTP589824 LDL589820:LDL589824 LNH589820:LNH589824 LXD589820:LXD589824 MGZ589820:MGZ589824 MQV589820:MQV589824 NAR589820:NAR589824 NKN589820:NKN589824 NUJ589820:NUJ589824 OEF589820:OEF589824 OOB589820:OOB589824 OXX589820:OXX589824 PHT589820:PHT589824 PRP589820:PRP589824 QBL589820:QBL589824 QLH589820:QLH589824 QVD589820:QVD589824 REZ589820:REZ589824 ROV589820:ROV589824 RYR589820:RYR589824 SIN589820:SIN589824 SSJ589820:SSJ589824 TCF589820:TCF589824 TMB589820:TMB589824 TVX589820:TVX589824 UFT589820:UFT589824 UPP589820:UPP589824 UZL589820:UZL589824 VJH589820:VJH589824 VTD589820:VTD589824 WCZ589820:WCZ589824 WMV589820:WMV589824 WWR589820:WWR589824 AJ655356:AJ655360 KF655356:KF655360 UB655356:UB655360 ADX655356:ADX655360 ANT655356:ANT655360 AXP655356:AXP655360 BHL655356:BHL655360 BRH655356:BRH655360 CBD655356:CBD655360 CKZ655356:CKZ655360 CUV655356:CUV655360 DER655356:DER655360 DON655356:DON655360 DYJ655356:DYJ655360 EIF655356:EIF655360 ESB655356:ESB655360 FBX655356:FBX655360 FLT655356:FLT655360 FVP655356:FVP655360 GFL655356:GFL655360 GPH655356:GPH655360 GZD655356:GZD655360 HIZ655356:HIZ655360 HSV655356:HSV655360 ICR655356:ICR655360 IMN655356:IMN655360 IWJ655356:IWJ655360 JGF655356:JGF655360 JQB655356:JQB655360 JZX655356:JZX655360 KJT655356:KJT655360 KTP655356:KTP655360 LDL655356:LDL655360 LNH655356:LNH655360 LXD655356:LXD655360 MGZ655356:MGZ655360 MQV655356:MQV655360 NAR655356:NAR655360 NKN655356:NKN655360 NUJ655356:NUJ655360 OEF655356:OEF655360 OOB655356:OOB655360 OXX655356:OXX655360 PHT655356:PHT655360 PRP655356:PRP655360 QBL655356:QBL655360 QLH655356:QLH655360 QVD655356:QVD655360 REZ655356:REZ655360 ROV655356:ROV655360 RYR655356:RYR655360 SIN655356:SIN655360 SSJ655356:SSJ655360 TCF655356:TCF655360 TMB655356:TMB655360 TVX655356:TVX655360 UFT655356:UFT655360 UPP655356:UPP655360 UZL655356:UZL655360 VJH655356:VJH655360 VTD655356:VTD655360 WCZ655356:WCZ655360 WMV655356:WMV655360 WWR655356:WWR655360 AJ720892:AJ720896 KF720892:KF720896 UB720892:UB720896 ADX720892:ADX720896 ANT720892:ANT720896 AXP720892:AXP720896 BHL720892:BHL720896 BRH720892:BRH720896 CBD720892:CBD720896 CKZ720892:CKZ720896 CUV720892:CUV720896 DER720892:DER720896 DON720892:DON720896 DYJ720892:DYJ720896 EIF720892:EIF720896 ESB720892:ESB720896 FBX720892:FBX720896 FLT720892:FLT720896 FVP720892:FVP720896 GFL720892:GFL720896 GPH720892:GPH720896 GZD720892:GZD720896 HIZ720892:HIZ720896 HSV720892:HSV720896 ICR720892:ICR720896 IMN720892:IMN720896 IWJ720892:IWJ720896 JGF720892:JGF720896 JQB720892:JQB720896 JZX720892:JZX720896 KJT720892:KJT720896 KTP720892:KTP720896 LDL720892:LDL720896 LNH720892:LNH720896 LXD720892:LXD720896 MGZ720892:MGZ720896 MQV720892:MQV720896 NAR720892:NAR720896 NKN720892:NKN720896 NUJ720892:NUJ720896 OEF720892:OEF720896 OOB720892:OOB720896 OXX720892:OXX720896 PHT720892:PHT720896 PRP720892:PRP720896 QBL720892:QBL720896 QLH720892:QLH720896 QVD720892:QVD720896 REZ720892:REZ720896 ROV720892:ROV720896 RYR720892:RYR720896 SIN720892:SIN720896 SSJ720892:SSJ720896 TCF720892:TCF720896 TMB720892:TMB720896 TVX720892:TVX720896 UFT720892:UFT720896 UPP720892:UPP720896 UZL720892:UZL720896 VJH720892:VJH720896 VTD720892:VTD720896 WCZ720892:WCZ720896 WMV720892:WMV720896 WWR720892:WWR720896 AJ786428:AJ786432 KF786428:KF786432 UB786428:UB786432 ADX786428:ADX786432 ANT786428:ANT786432 AXP786428:AXP786432 BHL786428:BHL786432 BRH786428:BRH786432 CBD786428:CBD786432 CKZ786428:CKZ786432 CUV786428:CUV786432 DER786428:DER786432 DON786428:DON786432 DYJ786428:DYJ786432 EIF786428:EIF786432 ESB786428:ESB786432 FBX786428:FBX786432 FLT786428:FLT786432 FVP786428:FVP786432 GFL786428:GFL786432 GPH786428:GPH786432 GZD786428:GZD786432 HIZ786428:HIZ786432 HSV786428:HSV786432 ICR786428:ICR786432 IMN786428:IMN786432 IWJ786428:IWJ786432 JGF786428:JGF786432 JQB786428:JQB786432 JZX786428:JZX786432 KJT786428:KJT786432 KTP786428:KTP786432 LDL786428:LDL786432 LNH786428:LNH786432 LXD786428:LXD786432 MGZ786428:MGZ786432 MQV786428:MQV786432 NAR786428:NAR786432 NKN786428:NKN786432 NUJ786428:NUJ786432 OEF786428:OEF786432 OOB786428:OOB786432 OXX786428:OXX786432 PHT786428:PHT786432 PRP786428:PRP786432 QBL786428:QBL786432 QLH786428:QLH786432 QVD786428:QVD786432 REZ786428:REZ786432 ROV786428:ROV786432 RYR786428:RYR786432 SIN786428:SIN786432 SSJ786428:SSJ786432 TCF786428:TCF786432 TMB786428:TMB786432 TVX786428:TVX786432 UFT786428:UFT786432 UPP786428:UPP786432 UZL786428:UZL786432 VJH786428:VJH786432 VTD786428:VTD786432 WCZ786428:WCZ786432 WMV786428:WMV786432 WWR786428:WWR786432 AJ851964:AJ851968 KF851964:KF851968 UB851964:UB851968 ADX851964:ADX851968 ANT851964:ANT851968 AXP851964:AXP851968 BHL851964:BHL851968 BRH851964:BRH851968 CBD851964:CBD851968 CKZ851964:CKZ851968 CUV851964:CUV851968 DER851964:DER851968 DON851964:DON851968 DYJ851964:DYJ851968 EIF851964:EIF851968 ESB851964:ESB851968 FBX851964:FBX851968 FLT851964:FLT851968 FVP851964:FVP851968 GFL851964:GFL851968 GPH851964:GPH851968 GZD851964:GZD851968 HIZ851964:HIZ851968 HSV851964:HSV851968 ICR851964:ICR851968 IMN851964:IMN851968 IWJ851964:IWJ851968 JGF851964:JGF851968 JQB851964:JQB851968 JZX851964:JZX851968 KJT851964:KJT851968 KTP851964:KTP851968 LDL851964:LDL851968 LNH851964:LNH851968 LXD851964:LXD851968 MGZ851964:MGZ851968 MQV851964:MQV851968 NAR851964:NAR851968 NKN851964:NKN851968 NUJ851964:NUJ851968 OEF851964:OEF851968 OOB851964:OOB851968 OXX851964:OXX851968 PHT851964:PHT851968 PRP851964:PRP851968 QBL851964:QBL851968 QLH851964:QLH851968 QVD851964:QVD851968 REZ851964:REZ851968 ROV851964:ROV851968 RYR851964:RYR851968 SIN851964:SIN851968 SSJ851964:SSJ851968 TCF851964:TCF851968 TMB851964:TMB851968 TVX851964:TVX851968 UFT851964:UFT851968 UPP851964:UPP851968 UZL851964:UZL851968 VJH851964:VJH851968 VTD851964:VTD851968 WCZ851964:WCZ851968 WMV851964:WMV851968 WWR851964:WWR851968 AJ917500:AJ917504 KF917500:KF917504 UB917500:UB917504 ADX917500:ADX917504 ANT917500:ANT917504 AXP917500:AXP917504 BHL917500:BHL917504 BRH917500:BRH917504 CBD917500:CBD917504 CKZ917500:CKZ917504 CUV917500:CUV917504 DER917500:DER917504 DON917500:DON917504 DYJ917500:DYJ917504 EIF917500:EIF917504 ESB917500:ESB917504 FBX917500:FBX917504 FLT917500:FLT917504 FVP917500:FVP917504 GFL917500:GFL917504 GPH917500:GPH917504 GZD917500:GZD917504 HIZ917500:HIZ917504 HSV917500:HSV917504 ICR917500:ICR917504 IMN917500:IMN917504 IWJ917500:IWJ917504 JGF917500:JGF917504 JQB917500:JQB917504 JZX917500:JZX917504 KJT917500:KJT917504 KTP917500:KTP917504 LDL917500:LDL917504 LNH917500:LNH917504 LXD917500:LXD917504 MGZ917500:MGZ917504 MQV917500:MQV917504 NAR917500:NAR917504 NKN917500:NKN917504 NUJ917500:NUJ917504 OEF917500:OEF917504 OOB917500:OOB917504 OXX917500:OXX917504 PHT917500:PHT917504 PRP917500:PRP917504 QBL917500:QBL917504 QLH917500:QLH917504 QVD917500:QVD917504 REZ917500:REZ917504 ROV917500:ROV917504 RYR917500:RYR917504 SIN917500:SIN917504 SSJ917500:SSJ917504 TCF917500:TCF917504 TMB917500:TMB917504 TVX917500:TVX917504 UFT917500:UFT917504 UPP917500:UPP917504 UZL917500:UZL917504 VJH917500:VJH917504 VTD917500:VTD917504 WCZ917500:WCZ917504 WMV917500:WMV917504 WWR917500:WWR917504 AJ983036:AJ983040 KF983036:KF983040 UB983036:UB983040 ADX983036:ADX983040 ANT983036:ANT983040 AXP983036:AXP983040 BHL983036:BHL983040 BRH983036:BRH983040 CBD983036:CBD983040 CKZ983036:CKZ983040 CUV983036:CUV983040 DER983036:DER983040 DON983036:DON983040 DYJ983036:DYJ983040 EIF983036:EIF983040 ESB983036:ESB983040 FBX983036:FBX983040 FLT983036:FLT983040 FVP983036:FVP983040 GFL983036:GFL983040 GPH983036:GPH983040 GZD983036:GZD983040 HIZ983036:HIZ983040 HSV983036:HSV983040 ICR983036:ICR983040 IMN983036:IMN983040 IWJ983036:IWJ983040 JGF983036:JGF983040 JQB983036:JQB983040 JZX983036:JZX983040 KJT983036:KJT983040 KTP983036:KTP983040 LDL983036:LDL983040 LNH983036:LNH983040 LXD983036:LXD983040 MGZ983036:MGZ983040 MQV983036:MQV983040 NAR983036:NAR983040 NKN983036:NKN983040 NUJ983036:NUJ983040 OEF983036:OEF983040 OOB983036:OOB983040 OXX983036:OXX983040 PHT983036:PHT983040 PRP983036:PRP983040 QBL983036:QBL983040 QLH983036:QLH983040 QVD983036:QVD983040 REZ983036:REZ983040 ROV983036:ROV983040 RYR983036:RYR983040 SIN983036:SIN983040 SSJ983036:SSJ983040 TCF983036:TCF983040 TMB983036:TMB983040 TVX983036:TVX983040 UFT983036:UFT983040 UPP983036:UPP983040 UZL983036:UZL983040 VJH983036:VJH983040 VTD983036:VTD983040 WCZ983036:WCZ983040 WMV983036:WMV983040 WWR983036:WWR983040 AJ983046:AJ1048576 KF983046:KF1048576 UB983046:UB1048576 ADX983046:ADX1048576 ANT983046:ANT1048576 AXP983046:AXP1048576 BHL983046:BHL1048576 BRH983046:BRH1048576 CBD983046:CBD1048576 CKZ983046:CKZ1048576 CUV983046:CUV1048576 DER983046:DER1048576 DON983046:DON1048576 DYJ983046:DYJ1048576 EIF983046:EIF1048576 ESB983046:ESB1048576 FBX983046:FBX1048576 FLT983046:FLT1048576 FVP983046:FVP1048576 GFL983046:GFL1048576 GPH983046:GPH1048576 GZD983046:GZD1048576 HIZ983046:HIZ1048576 HSV983046:HSV1048576 ICR983046:ICR1048576 IMN983046:IMN1048576 IWJ983046:IWJ1048576 JGF983046:JGF1048576 JQB983046:JQB1048576 JZX983046:JZX1048576 KJT983046:KJT1048576 KTP983046:KTP1048576 LDL983046:LDL1048576 LNH983046:LNH1048576 LXD983046:LXD1048576 MGZ983046:MGZ1048576 MQV983046:MQV1048576 NAR983046:NAR1048576 NKN983046:NKN1048576 NUJ983046:NUJ1048576 OEF983046:OEF1048576 OOB983046:OOB1048576 OXX983046:OXX1048576 PHT983046:PHT1048576 PRP983046:PRP1048576 QBL983046:QBL1048576 QLH983046:QLH1048576 QVD983046:QVD1048576 REZ983046:REZ1048576 ROV983046:ROV1048576 RYR983046:RYR1048576 SIN983046:SIN1048576 SSJ983046:SSJ1048576 TCF983046:TCF1048576 TMB983046:TMB1048576 TVX983046:TVX1048576 UFT983046:UFT1048576 UPP983046:UPP1048576 UZL983046:UZL1048576 VJH983046:VJH1048576 VTD983046:VTD1048576 WCZ983046:WCZ1048576 WMV983046:WMV1048576 WWR983046:WWR1048576 WMV44:WMV65530 WCZ44:WCZ65530 VTD44:VTD65530 VJH44:VJH65530 UZL44:UZL65530 UPP44:UPP65530 UFT44:UFT65530 TVX44:TVX65530 TMB44:TMB65530 TCF44:TCF65530 SSJ44:SSJ65530 SIN44:SIN65530 RYR44:RYR65530 ROV44:ROV65530 REZ44:REZ65530 QVD44:QVD65530 QLH44:QLH65530 QBL44:QBL65530 PRP44:PRP65530 PHT44:PHT65530 OXX44:OXX65530 OOB44:OOB65530 OEF44:OEF65530 NUJ44:NUJ65530 NKN44:NKN65530 NAR44:NAR65530 MQV44:MQV65530 MGZ44:MGZ65530 LXD44:LXD65530 LNH44:LNH65530 LDL44:LDL65530 KTP44:KTP65530 KJT44:KJT65530 JZX44:JZX65530 JQB44:JQB65530 JGF44:JGF65530 IWJ44:IWJ65530 IMN44:IMN65530 ICR44:ICR65530 HSV44:HSV65530 HIZ44:HIZ65530 GZD44:GZD65530 GPH44:GPH65530 GFL44:GFL65530 FVP44:FVP65530 FLT44:FLT65530 FBX44:FBX65530 ESB44:ESB65530 EIF44:EIF65530 DYJ44:DYJ65530 DON44:DON65530 DER44:DER65530 CUV44:CUV65530 CKZ44:CKZ65530 CBD44:CBD65530 BRH44:BRH65530 BHL44:BHL65530 AXP44:AXP65530 ANT44:ANT65530 ADX44:ADX65530 UB44:UB65530 KF44:KF65530 AJ44:AJ65530 AJ4:AJ6 KF4:KF6 UB4:UB6 ADX4:ADX6 ANT4:ANT6 AXP4:AXP6 BHL4:BHL6 BRH4:BRH6 CBD4:CBD6 CKZ4:CKZ6 CUV4:CUV6 DER4:DER6 DON4:DON6 DYJ4:DYJ6 EIF4:EIF6 ESB4:ESB6 FBX4:FBX6 FLT4:FLT6 FVP4:FVP6 GFL4:GFL6 GPH4:GPH6 GZD4:GZD6 HIZ4:HIZ6 HSV4:HSV6 ICR4:ICR6 IMN4:IMN6 IWJ4:IWJ6 JGF4:JGF6 JQB4:JQB6 JZX4:JZX6 KJT4:KJT6 KTP4:KTP6 LDL4:LDL6 LNH4:LNH6 LXD4:LXD6 MGZ4:MGZ6 MQV4:MQV6 NAR4:NAR6 NKN4:NKN6 NUJ4:NUJ6 OEF4:OEF6 OOB4:OOB6 OXX4:OXX6 PHT4:PHT6 PRP4:PRP6 QBL4:QBL6 QLH4:QLH6 QVD4:QVD6 REZ4:REZ6 ROV4:ROV6 RYR4:RYR6 SIN4:SIN6 SSJ4:SSJ6 TCF4:TCF6 TMB4:TMB6 TVX4:TVX6 UFT4:UFT6 UPP4:UPP6 UZL4:UZL6 VJH4:VJH6 VTD4:VTD6 WCZ4:WCZ6 WMV4:WMV6 WWR4:WWR6 WWR44:WWR65530 JW42:JW43 TS42:TS43 ADO42:ADO43 ANK42:ANK43 AXG42:AXG43 BHC42:BHC43 BQY42:BQY43 CAU42:CAU43 CKQ42:CKQ43 CUM42:CUM43 DEI42:DEI43 DOE42:DOE43 DYA42:DYA43 EHW42:EHW43 ERS42:ERS43 FBO42:FBO43 FLK42:FLK43 FVG42:FVG43 GFC42:GFC43 GOY42:GOY43 GYU42:GYU43 HIQ42:HIQ43 HSM42:HSM43 ICI42:ICI43 IME42:IME43 IWA42:IWA43 JFW42:JFW43 JPS42:JPS43 JZO42:JZO43 KJK42:KJK43 KTG42:KTG43 LDC42:LDC43 LMY42:LMY43 LWU42:LWU43 MGQ42:MGQ43 MQM42:MQM43 NAI42:NAI43 NKE42:NKE43 NUA42:NUA43 ODW42:ODW43 ONS42:ONS43 OXO42:OXO43 PHK42:PHK43 PRG42:PRG43 QBC42:QBC43 QKY42:QKY43 QUU42:QUU43 REQ42:REQ43 ROM42:ROM43 RYI42:RYI43 SIE42:SIE43 SSA42:SSA43 TBW42:TBW43 TLS42:TLS43 TVO42:TVO43 UFK42:UFK43 UPG42:UPG43 UZC42:UZC43 VIY42:VIY43 VSU42:VSU43 WCQ42:WCQ43 WMM42:WMM43 WWI42:WWI43 AA42:AA43 WWY7:WWY41 WNC7:WNC41 WDG7:WDG41 VTK7:VTK41 VJO7:VJO41 UZS7:UZS41 UPW7:UPW41 UGA7:UGA41 TWE7:TWE41 TMI7:TMI41 TCM7:TCM41 SSQ7:SSQ41 SIU7:SIU41 RYY7:RYY41 RPC7:RPC41 RFG7:RFG41 QVK7:QVK41 QLO7:QLO41 QBS7:QBS41 PRW7:PRW41 PIA7:PIA41 OYE7:OYE41 OOI7:OOI41 OEM7:OEM41 NUQ7:NUQ41 NKU7:NKU41 NAY7:NAY41 MRC7:MRC41 MHG7:MHG41 LXK7:LXK41 LNO7:LNO41 LDS7:LDS41 KTW7:KTW41 KKA7:KKA41 KAE7:KAE41 JQI7:JQI41 JGM7:JGM41 IWQ7:IWQ41 IMU7:IMU41 ICY7:ICY41 HTC7:HTC41 HJG7:HJG41 GZK7:GZK41 GPO7:GPO41 GFS7:GFS41 FVW7:FVW41 FMA7:FMA41 FCE7:FCE41 ESI7:ESI41 EIM7:EIM41 DYQ7:DYQ41 DOU7:DOU41 DEY7:DEY41 CVC7:CVC41 CLG7:CLG41 CBK7:CBK41 BRO7:BRO41 BHS7:BHS41 AXW7:AXW41 AOA7:AOA41 AEE7:AEE41 UI7:UI41 KM7:KM41 AQ7:AQ41"/>
    <dataValidation type="list" allowBlank="1" showInputMessage="1" showErrorMessage="1" sqref="T4:T6 JP4:JP6 TL4:TL6 ADH4:ADH6 AND4:AND6 AWZ4:AWZ6 BGV4:BGV6 BQR4:BQR6 CAN4:CAN6 CKJ4:CKJ6 CUF4:CUF6 DEB4:DEB6 DNX4:DNX6 DXT4:DXT6 EHP4:EHP6 ERL4:ERL6 FBH4:FBH6 FLD4:FLD6 FUZ4:FUZ6 GEV4:GEV6 GOR4:GOR6 GYN4:GYN6 HIJ4:HIJ6 HSF4:HSF6 ICB4:ICB6 ILX4:ILX6 IVT4:IVT6 JFP4:JFP6 JPL4:JPL6 JZH4:JZH6 KJD4:KJD6 KSZ4:KSZ6 LCV4:LCV6 LMR4:LMR6 LWN4:LWN6 MGJ4:MGJ6 MQF4:MQF6 NAB4:NAB6 NJX4:NJX6 NTT4:NTT6 ODP4:ODP6 ONL4:ONL6 OXH4:OXH6 PHD4:PHD6 PQZ4:PQZ6 QAV4:QAV6 QKR4:QKR6 QUN4:QUN6 REJ4:REJ6 ROF4:ROF6 RYB4:RYB6 SHX4:SHX6 SRT4:SRT6 TBP4:TBP6 TLL4:TLL6 TVH4:TVH6 UFD4:UFD6 UOZ4:UOZ6 UYV4:UYV6 VIR4:VIR6 VSN4:VSN6 WCJ4:WCJ6 WMF4:WMF6 WWB4:WWB6 T65532:T65536 JP65532:JP65536 TL65532:TL65536 ADH65532:ADH65536 AND65532:AND65536 AWZ65532:AWZ65536 BGV65532:BGV65536 BQR65532:BQR65536 CAN65532:CAN65536 CKJ65532:CKJ65536 CUF65532:CUF65536 DEB65532:DEB65536 DNX65532:DNX65536 DXT65532:DXT65536 EHP65532:EHP65536 ERL65532:ERL65536 FBH65532:FBH65536 FLD65532:FLD65536 FUZ65532:FUZ65536 GEV65532:GEV65536 GOR65532:GOR65536 GYN65532:GYN65536 HIJ65532:HIJ65536 HSF65532:HSF65536 ICB65532:ICB65536 ILX65532:ILX65536 IVT65532:IVT65536 JFP65532:JFP65536 JPL65532:JPL65536 JZH65532:JZH65536 KJD65532:KJD65536 KSZ65532:KSZ65536 LCV65532:LCV65536 LMR65532:LMR65536 LWN65532:LWN65536 MGJ65532:MGJ65536 MQF65532:MQF65536 NAB65532:NAB65536 NJX65532:NJX65536 NTT65532:NTT65536 ODP65532:ODP65536 ONL65532:ONL65536 OXH65532:OXH65536 PHD65532:PHD65536 PQZ65532:PQZ65536 QAV65532:QAV65536 QKR65532:QKR65536 QUN65532:QUN65536 REJ65532:REJ65536 ROF65532:ROF65536 RYB65532:RYB65536 SHX65532:SHX65536 SRT65532:SRT65536 TBP65532:TBP65536 TLL65532:TLL65536 TVH65532:TVH65536 UFD65532:UFD65536 UOZ65532:UOZ65536 UYV65532:UYV65536 VIR65532:VIR65536 VSN65532:VSN65536 WCJ65532:WCJ65536 WMF65532:WMF65536 WWB65532:WWB65536 T131068:T131072 JP131068:JP131072 TL131068:TL131072 ADH131068:ADH131072 AND131068:AND131072 AWZ131068:AWZ131072 BGV131068:BGV131072 BQR131068:BQR131072 CAN131068:CAN131072 CKJ131068:CKJ131072 CUF131068:CUF131072 DEB131068:DEB131072 DNX131068:DNX131072 DXT131068:DXT131072 EHP131068:EHP131072 ERL131068:ERL131072 FBH131068:FBH131072 FLD131068:FLD131072 FUZ131068:FUZ131072 GEV131068:GEV131072 GOR131068:GOR131072 GYN131068:GYN131072 HIJ131068:HIJ131072 HSF131068:HSF131072 ICB131068:ICB131072 ILX131068:ILX131072 IVT131068:IVT131072 JFP131068:JFP131072 JPL131068:JPL131072 JZH131068:JZH131072 KJD131068:KJD131072 KSZ131068:KSZ131072 LCV131068:LCV131072 LMR131068:LMR131072 LWN131068:LWN131072 MGJ131068:MGJ131072 MQF131068:MQF131072 NAB131068:NAB131072 NJX131068:NJX131072 NTT131068:NTT131072 ODP131068:ODP131072 ONL131068:ONL131072 OXH131068:OXH131072 PHD131068:PHD131072 PQZ131068:PQZ131072 QAV131068:QAV131072 QKR131068:QKR131072 QUN131068:QUN131072 REJ131068:REJ131072 ROF131068:ROF131072 RYB131068:RYB131072 SHX131068:SHX131072 SRT131068:SRT131072 TBP131068:TBP131072 TLL131068:TLL131072 TVH131068:TVH131072 UFD131068:UFD131072 UOZ131068:UOZ131072 UYV131068:UYV131072 VIR131068:VIR131072 VSN131068:VSN131072 WCJ131068:WCJ131072 WMF131068:WMF131072 WWB131068:WWB131072 T196604:T196608 JP196604:JP196608 TL196604:TL196608 ADH196604:ADH196608 AND196604:AND196608 AWZ196604:AWZ196608 BGV196604:BGV196608 BQR196604:BQR196608 CAN196604:CAN196608 CKJ196604:CKJ196608 CUF196604:CUF196608 DEB196604:DEB196608 DNX196604:DNX196608 DXT196604:DXT196608 EHP196604:EHP196608 ERL196604:ERL196608 FBH196604:FBH196608 FLD196604:FLD196608 FUZ196604:FUZ196608 GEV196604:GEV196608 GOR196604:GOR196608 GYN196604:GYN196608 HIJ196604:HIJ196608 HSF196604:HSF196608 ICB196604:ICB196608 ILX196604:ILX196608 IVT196604:IVT196608 JFP196604:JFP196608 JPL196604:JPL196608 JZH196604:JZH196608 KJD196604:KJD196608 KSZ196604:KSZ196608 LCV196604:LCV196608 LMR196604:LMR196608 LWN196604:LWN196608 MGJ196604:MGJ196608 MQF196604:MQF196608 NAB196604:NAB196608 NJX196604:NJX196608 NTT196604:NTT196608 ODP196604:ODP196608 ONL196604:ONL196608 OXH196604:OXH196608 PHD196604:PHD196608 PQZ196604:PQZ196608 QAV196604:QAV196608 QKR196604:QKR196608 QUN196604:QUN196608 REJ196604:REJ196608 ROF196604:ROF196608 RYB196604:RYB196608 SHX196604:SHX196608 SRT196604:SRT196608 TBP196604:TBP196608 TLL196604:TLL196608 TVH196604:TVH196608 UFD196604:UFD196608 UOZ196604:UOZ196608 UYV196604:UYV196608 VIR196604:VIR196608 VSN196604:VSN196608 WCJ196604:WCJ196608 WMF196604:WMF196608 WWB196604:WWB196608 T262140:T262144 JP262140:JP262144 TL262140:TL262144 ADH262140:ADH262144 AND262140:AND262144 AWZ262140:AWZ262144 BGV262140:BGV262144 BQR262140:BQR262144 CAN262140:CAN262144 CKJ262140:CKJ262144 CUF262140:CUF262144 DEB262140:DEB262144 DNX262140:DNX262144 DXT262140:DXT262144 EHP262140:EHP262144 ERL262140:ERL262144 FBH262140:FBH262144 FLD262140:FLD262144 FUZ262140:FUZ262144 GEV262140:GEV262144 GOR262140:GOR262144 GYN262140:GYN262144 HIJ262140:HIJ262144 HSF262140:HSF262144 ICB262140:ICB262144 ILX262140:ILX262144 IVT262140:IVT262144 JFP262140:JFP262144 JPL262140:JPL262144 JZH262140:JZH262144 KJD262140:KJD262144 KSZ262140:KSZ262144 LCV262140:LCV262144 LMR262140:LMR262144 LWN262140:LWN262144 MGJ262140:MGJ262144 MQF262140:MQF262144 NAB262140:NAB262144 NJX262140:NJX262144 NTT262140:NTT262144 ODP262140:ODP262144 ONL262140:ONL262144 OXH262140:OXH262144 PHD262140:PHD262144 PQZ262140:PQZ262144 QAV262140:QAV262144 QKR262140:QKR262144 QUN262140:QUN262144 REJ262140:REJ262144 ROF262140:ROF262144 RYB262140:RYB262144 SHX262140:SHX262144 SRT262140:SRT262144 TBP262140:TBP262144 TLL262140:TLL262144 TVH262140:TVH262144 UFD262140:UFD262144 UOZ262140:UOZ262144 UYV262140:UYV262144 VIR262140:VIR262144 VSN262140:VSN262144 WCJ262140:WCJ262144 WMF262140:WMF262144 WWB262140:WWB262144 T327676:T327680 JP327676:JP327680 TL327676:TL327680 ADH327676:ADH327680 AND327676:AND327680 AWZ327676:AWZ327680 BGV327676:BGV327680 BQR327676:BQR327680 CAN327676:CAN327680 CKJ327676:CKJ327680 CUF327676:CUF327680 DEB327676:DEB327680 DNX327676:DNX327680 DXT327676:DXT327680 EHP327676:EHP327680 ERL327676:ERL327680 FBH327676:FBH327680 FLD327676:FLD327680 FUZ327676:FUZ327680 GEV327676:GEV327680 GOR327676:GOR327680 GYN327676:GYN327680 HIJ327676:HIJ327680 HSF327676:HSF327680 ICB327676:ICB327680 ILX327676:ILX327680 IVT327676:IVT327680 JFP327676:JFP327680 JPL327676:JPL327680 JZH327676:JZH327680 KJD327676:KJD327680 KSZ327676:KSZ327680 LCV327676:LCV327680 LMR327676:LMR327680 LWN327676:LWN327680 MGJ327676:MGJ327680 MQF327676:MQF327680 NAB327676:NAB327680 NJX327676:NJX327680 NTT327676:NTT327680 ODP327676:ODP327680 ONL327676:ONL327680 OXH327676:OXH327680 PHD327676:PHD327680 PQZ327676:PQZ327680 QAV327676:QAV327680 QKR327676:QKR327680 QUN327676:QUN327680 REJ327676:REJ327680 ROF327676:ROF327680 RYB327676:RYB327680 SHX327676:SHX327680 SRT327676:SRT327680 TBP327676:TBP327680 TLL327676:TLL327680 TVH327676:TVH327680 UFD327676:UFD327680 UOZ327676:UOZ327680 UYV327676:UYV327680 VIR327676:VIR327680 VSN327676:VSN327680 WCJ327676:WCJ327680 WMF327676:WMF327680 WWB327676:WWB327680 T393212:T393216 JP393212:JP393216 TL393212:TL393216 ADH393212:ADH393216 AND393212:AND393216 AWZ393212:AWZ393216 BGV393212:BGV393216 BQR393212:BQR393216 CAN393212:CAN393216 CKJ393212:CKJ393216 CUF393212:CUF393216 DEB393212:DEB393216 DNX393212:DNX393216 DXT393212:DXT393216 EHP393212:EHP393216 ERL393212:ERL393216 FBH393212:FBH393216 FLD393212:FLD393216 FUZ393212:FUZ393216 GEV393212:GEV393216 GOR393212:GOR393216 GYN393212:GYN393216 HIJ393212:HIJ393216 HSF393212:HSF393216 ICB393212:ICB393216 ILX393212:ILX393216 IVT393212:IVT393216 JFP393212:JFP393216 JPL393212:JPL393216 JZH393212:JZH393216 KJD393212:KJD393216 KSZ393212:KSZ393216 LCV393212:LCV393216 LMR393212:LMR393216 LWN393212:LWN393216 MGJ393212:MGJ393216 MQF393212:MQF393216 NAB393212:NAB393216 NJX393212:NJX393216 NTT393212:NTT393216 ODP393212:ODP393216 ONL393212:ONL393216 OXH393212:OXH393216 PHD393212:PHD393216 PQZ393212:PQZ393216 QAV393212:QAV393216 QKR393212:QKR393216 QUN393212:QUN393216 REJ393212:REJ393216 ROF393212:ROF393216 RYB393212:RYB393216 SHX393212:SHX393216 SRT393212:SRT393216 TBP393212:TBP393216 TLL393212:TLL393216 TVH393212:TVH393216 UFD393212:UFD393216 UOZ393212:UOZ393216 UYV393212:UYV393216 VIR393212:VIR393216 VSN393212:VSN393216 WCJ393212:WCJ393216 WMF393212:WMF393216 WWB393212:WWB393216 T458748:T458752 JP458748:JP458752 TL458748:TL458752 ADH458748:ADH458752 AND458748:AND458752 AWZ458748:AWZ458752 BGV458748:BGV458752 BQR458748:BQR458752 CAN458748:CAN458752 CKJ458748:CKJ458752 CUF458748:CUF458752 DEB458748:DEB458752 DNX458748:DNX458752 DXT458748:DXT458752 EHP458748:EHP458752 ERL458748:ERL458752 FBH458748:FBH458752 FLD458748:FLD458752 FUZ458748:FUZ458752 GEV458748:GEV458752 GOR458748:GOR458752 GYN458748:GYN458752 HIJ458748:HIJ458752 HSF458748:HSF458752 ICB458748:ICB458752 ILX458748:ILX458752 IVT458748:IVT458752 JFP458748:JFP458752 JPL458748:JPL458752 JZH458748:JZH458752 KJD458748:KJD458752 KSZ458748:KSZ458752 LCV458748:LCV458752 LMR458748:LMR458752 LWN458748:LWN458752 MGJ458748:MGJ458752 MQF458748:MQF458752 NAB458748:NAB458752 NJX458748:NJX458752 NTT458748:NTT458752 ODP458748:ODP458752 ONL458748:ONL458752 OXH458748:OXH458752 PHD458748:PHD458752 PQZ458748:PQZ458752 QAV458748:QAV458752 QKR458748:QKR458752 QUN458748:QUN458752 REJ458748:REJ458752 ROF458748:ROF458752 RYB458748:RYB458752 SHX458748:SHX458752 SRT458748:SRT458752 TBP458748:TBP458752 TLL458748:TLL458752 TVH458748:TVH458752 UFD458748:UFD458752 UOZ458748:UOZ458752 UYV458748:UYV458752 VIR458748:VIR458752 VSN458748:VSN458752 WCJ458748:WCJ458752 WMF458748:WMF458752 WWB458748:WWB458752 T524284:T524288 JP524284:JP524288 TL524284:TL524288 ADH524284:ADH524288 AND524284:AND524288 AWZ524284:AWZ524288 BGV524284:BGV524288 BQR524284:BQR524288 CAN524284:CAN524288 CKJ524284:CKJ524288 CUF524284:CUF524288 DEB524284:DEB524288 DNX524284:DNX524288 DXT524284:DXT524288 EHP524284:EHP524288 ERL524284:ERL524288 FBH524284:FBH524288 FLD524284:FLD524288 FUZ524284:FUZ524288 GEV524284:GEV524288 GOR524284:GOR524288 GYN524284:GYN524288 HIJ524284:HIJ524288 HSF524284:HSF524288 ICB524284:ICB524288 ILX524284:ILX524288 IVT524284:IVT524288 JFP524284:JFP524288 JPL524284:JPL524288 JZH524284:JZH524288 KJD524284:KJD524288 KSZ524284:KSZ524288 LCV524284:LCV524288 LMR524284:LMR524288 LWN524284:LWN524288 MGJ524284:MGJ524288 MQF524284:MQF524288 NAB524284:NAB524288 NJX524284:NJX524288 NTT524284:NTT524288 ODP524284:ODP524288 ONL524284:ONL524288 OXH524284:OXH524288 PHD524284:PHD524288 PQZ524284:PQZ524288 QAV524284:QAV524288 QKR524284:QKR524288 QUN524284:QUN524288 REJ524284:REJ524288 ROF524284:ROF524288 RYB524284:RYB524288 SHX524284:SHX524288 SRT524284:SRT524288 TBP524284:TBP524288 TLL524284:TLL524288 TVH524284:TVH524288 UFD524284:UFD524288 UOZ524284:UOZ524288 UYV524284:UYV524288 VIR524284:VIR524288 VSN524284:VSN524288 WCJ524284:WCJ524288 WMF524284:WMF524288 WWB524284:WWB524288 T589820:T589824 JP589820:JP589824 TL589820:TL589824 ADH589820:ADH589824 AND589820:AND589824 AWZ589820:AWZ589824 BGV589820:BGV589824 BQR589820:BQR589824 CAN589820:CAN589824 CKJ589820:CKJ589824 CUF589820:CUF589824 DEB589820:DEB589824 DNX589820:DNX589824 DXT589820:DXT589824 EHP589820:EHP589824 ERL589820:ERL589824 FBH589820:FBH589824 FLD589820:FLD589824 FUZ589820:FUZ589824 GEV589820:GEV589824 GOR589820:GOR589824 GYN589820:GYN589824 HIJ589820:HIJ589824 HSF589820:HSF589824 ICB589820:ICB589824 ILX589820:ILX589824 IVT589820:IVT589824 JFP589820:JFP589824 JPL589820:JPL589824 JZH589820:JZH589824 KJD589820:KJD589824 KSZ589820:KSZ589824 LCV589820:LCV589824 LMR589820:LMR589824 LWN589820:LWN589824 MGJ589820:MGJ589824 MQF589820:MQF589824 NAB589820:NAB589824 NJX589820:NJX589824 NTT589820:NTT589824 ODP589820:ODP589824 ONL589820:ONL589824 OXH589820:OXH589824 PHD589820:PHD589824 PQZ589820:PQZ589824 QAV589820:QAV589824 QKR589820:QKR589824 QUN589820:QUN589824 REJ589820:REJ589824 ROF589820:ROF589824 RYB589820:RYB589824 SHX589820:SHX589824 SRT589820:SRT589824 TBP589820:TBP589824 TLL589820:TLL589824 TVH589820:TVH589824 UFD589820:UFD589824 UOZ589820:UOZ589824 UYV589820:UYV589824 VIR589820:VIR589824 VSN589820:VSN589824 WCJ589820:WCJ589824 WMF589820:WMF589824 WWB589820:WWB589824 T655356:T655360 JP655356:JP655360 TL655356:TL655360 ADH655356:ADH655360 AND655356:AND655360 AWZ655356:AWZ655360 BGV655356:BGV655360 BQR655356:BQR655360 CAN655356:CAN655360 CKJ655356:CKJ655360 CUF655356:CUF655360 DEB655356:DEB655360 DNX655356:DNX655360 DXT655356:DXT655360 EHP655356:EHP655360 ERL655356:ERL655360 FBH655356:FBH655360 FLD655356:FLD655360 FUZ655356:FUZ655360 GEV655356:GEV655360 GOR655356:GOR655360 GYN655356:GYN655360 HIJ655356:HIJ655360 HSF655356:HSF655360 ICB655356:ICB655360 ILX655356:ILX655360 IVT655356:IVT655360 JFP655356:JFP655360 JPL655356:JPL655360 JZH655356:JZH655360 KJD655356:KJD655360 KSZ655356:KSZ655360 LCV655356:LCV655360 LMR655356:LMR655360 LWN655356:LWN655360 MGJ655356:MGJ655360 MQF655356:MQF655360 NAB655356:NAB655360 NJX655356:NJX655360 NTT655356:NTT655360 ODP655356:ODP655360 ONL655356:ONL655360 OXH655356:OXH655360 PHD655356:PHD655360 PQZ655356:PQZ655360 QAV655356:QAV655360 QKR655356:QKR655360 QUN655356:QUN655360 REJ655356:REJ655360 ROF655356:ROF655360 RYB655356:RYB655360 SHX655356:SHX655360 SRT655356:SRT655360 TBP655356:TBP655360 TLL655356:TLL655360 TVH655356:TVH655360 UFD655356:UFD655360 UOZ655356:UOZ655360 UYV655356:UYV655360 VIR655356:VIR655360 VSN655356:VSN655360 WCJ655356:WCJ655360 WMF655356:WMF655360 WWB655356:WWB655360 T720892:T720896 JP720892:JP720896 TL720892:TL720896 ADH720892:ADH720896 AND720892:AND720896 AWZ720892:AWZ720896 BGV720892:BGV720896 BQR720892:BQR720896 CAN720892:CAN720896 CKJ720892:CKJ720896 CUF720892:CUF720896 DEB720892:DEB720896 DNX720892:DNX720896 DXT720892:DXT720896 EHP720892:EHP720896 ERL720892:ERL720896 FBH720892:FBH720896 FLD720892:FLD720896 FUZ720892:FUZ720896 GEV720892:GEV720896 GOR720892:GOR720896 GYN720892:GYN720896 HIJ720892:HIJ720896 HSF720892:HSF720896 ICB720892:ICB720896 ILX720892:ILX720896 IVT720892:IVT720896 JFP720892:JFP720896 JPL720892:JPL720896 JZH720892:JZH720896 KJD720892:KJD720896 KSZ720892:KSZ720896 LCV720892:LCV720896 LMR720892:LMR720896 LWN720892:LWN720896 MGJ720892:MGJ720896 MQF720892:MQF720896 NAB720892:NAB720896 NJX720892:NJX720896 NTT720892:NTT720896 ODP720892:ODP720896 ONL720892:ONL720896 OXH720892:OXH720896 PHD720892:PHD720896 PQZ720892:PQZ720896 QAV720892:QAV720896 QKR720892:QKR720896 QUN720892:QUN720896 REJ720892:REJ720896 ROF720892:ROF720896 RYB720892:RYB720896 SHX720892:SHX720896 SRT720892:SRT720896 TBP720892:TBP720896 TLL720892:TLL720896 TVH720892:TVH720896 UFD720892:UFD720896 UOZ720892:UOZ720896 UYV720892:UYV720896 VIR720892:VIR720896 VSN720892:VSN720896 WCJ720892:WCJ720896 WMF720892:WMF720896 WWB720892:WWB720896 T786428:T786432 JP786428:JP786432 TL786428:TL786432 ADH786428:ADH786432 AND786428:AND786432 AWZ786428:AWZ786432 BGV786428:BGV786432 BQR786428:BQR786432 CAN786428:CAN786432 CKJ786428:CKJ786432 CUF786428:CUF786432 DEB786428:DEB786432 DNX786428:DNX786432 DXT786428:DXT786432 EHP786428:EHP786432 ERL786428:ERL786432 FBH786428:FBH786432 FLD786428:FLD786432 FUZ786428:FUZ786432 GEV786428:GEV786432 GOR786428:GOR786432 GYN786428:GYN786432 HIJ786428:HIJ786432 HSF786428:HSF786432 ICB786428:ICB786432 ILX786428:ILX786432 IVT786428:IVT786432 JFP786428:JFP786432 JPL786428:JPL786432 JZH786428:JZH786432 KJD786428:KJD786432 KSZ786428:KSZ786432 LCV786428:LCV786432 LMR786428:LMR786432 LWN786428:LWN786432 MGJ786428:MGJ786432 MQF786428:MQF786432 NAB786428:NAB786432 NJX786428:NJX786432 NTT786428:NTT786432 ODP786428:ODP786432 ONL786428:ONL786432 OXH786428:OXH786432 PHD786428:PHD786432 PQZ786428:PQZ786432 QAV786428:QAV786432 QKR786428:QKR786432 QUN786428:QUN786432 REJ786428:REJ786432 ROF786428:ROF786432 RYB786428:RYB786432 SHX786428:SHX786432 SRT786428:SRT786432 TBP786428:TBP786432 TLL786428:TLL786432 TVH786428:TVH786432 UFD786428:UFD786432 UOZ786428:UOZ786432 UYV786428:UYV786432 VIR786428:VIR786432 VSN786428:VSN786432 WCJ786428:WCJ786432 WMF786428:WMF786432 WWB786428:WWB786432 T851964:T851968 JP851964:JP851968 TL851964:TL851968 ADH851964:ADH851968 AND851964:AND851968 AWZ851964:AWZ851968 BGV851964:BGV851968 BQR851964:BQR851968 CAN851964:CAN851968 CKJ851964:CKJ851968 CUF851964:CUF851968 DEB851964:DEB851968 DNX851964:DNX851968 DXT851964:DXT851968 EHP851964:EHP851968 ERL851964:ERL851968 FBH851964:FBH851968 FLD851964:FLD851968 FUZ851964:FUZ851968 GEV851964:GEV851968 GOR851964:GOR851968 GYN851964:GYN851968 HIJ851964:HIJ851968 HSF851964:HSF851968 ICB851964:ICB851968 ILX851964:ILX851968 IVT851964:IVT851968 JFP851964:JFP851968 JPL851964:JPL851968 JZH851964:JZH851968 KJD851964:KJD851968 KSZ851964:KSZ851968 LCV851964:LCV851968 LMR851964:LMR851968 LWN851964:LWN851968 MGJ851964:MGJ851968 MQF851964:MQF851968 NAB851964:NAB851968 NJX851964:NJX851968 NTT851964:NTT851968 ODP851964:ODP851968 ONL851964:ONL851968 OXH851964:OXH851968 PHD851964:PHD851968 PQZ851964:PQZ851968 QAV851964:QAV851968 QKR851964:QKR851968 QUN851964:QUN851968 REJ851964:REJ851968 ROF851964:ROF851968 RYB851964:RYB851968 SHX851964:SHX851968 SRT851964:SRT851968 TBP851964:TBP851968 TLL851964:TLL851968 TVH851964:TVH851968 UFD851964:UFD851968 UOZ851964:UOZ851968 UYV851964:UYV851968 VIR851964:VIR851968 VSN851964:VSN851968 WCJ851964:WCJ851968 WMF851964:WMF851968 WWB851964:WWB851968 T917500:T917504 JP917500:JP917504 TL917500:TL917504 ADH917500:ADH917504 AND917500:AND917504 AWZ917500:AWZ917504 BGV917500:BGV917504 BQR917500:BQR917504 CAN917500:CAN917504 CKJ917500:CKJ917504 CUF917500:CUF917504 DEB917500:DEB917504 DNX917500:DNX917504 DXT917500:DXT917504 EHP917500:EHP917504 ERL917500:ERL917504 FBH917500:FBH917504 FLD917500:FLD917504 FUZ917500:FUZ917504 GEV917500:GEV917504 GOR917500:GOR917504 GYN917500:GYN917504 HIJ917500:HIJ917504 HSF917500:HSF917504 ICB917500:ICB917504 ILX917500:ILX917504 IVT917500:IVT917504 JFP917500:JFP917504 JPL917500:JPL917504 JZH917500:JZH917504 KJD917500:KJD917504 KSZ917500:KSZ917504 LCV917500:LCV917504 LMR917500:LMR917504 LWN917500:LWN917504 MGJ917500:MGJ917504 MQF917500:MQF917504 NAB917500:NAB917504 NJX917500:NJX917504 NTT917500:NTT917504 ODP917500:ODP917504 ONL917500:ONL917504 OXH917500:OXH917504 PHD917500:PHD917504 PQZ917500:PQZ917504 QAV917500:QAV917504 QKR917500:QKR917504 QUN917500:QUN917504 REJ917500:REJ917504 ROF917500:ROF917504 RYB917500:RYB917504 SHX917500:SHX917504 SRT917500:SRT917504 TBP917500:TBP917504 TLL917500:TLL917504 TVH917500:TVH917504 UFD917500:UFD917504 UOZ917500:UOZ917504 UYV917500:UYV917504 VIR917500:VIR917504 VSN917500:VSN917504 WCJ917500:WCJ917504 WMF917500:WMF917504 WWB917500:WWB917504 T983036:T983040 JP983036:JP983040 TL983036:TL983040 ADH983036:ADH983040 AND983036:AND983040 AWZ983036:AWZ983040 BGV983036:BGV983040 BQR983036:BQR983040 CAN983036:CAN983040 CKJ983036:CKJ983040 CUF983036:CUF983040 DEB983036:DEB983040 DNX983036:DNX983040 DXT983036:DXT983040 EHP983036:EHP983040 ERL983036:ERL983040 FBH983036:FBH983040 FLD983036:FLD983040 FUZ983036:FUZ983040 GEV983036:GEV983040 GOR983036:GOR983040 GYN983036:GYN983040 HIJ983036:HIJ983040 HSF983036:HSF983040 ICB983036:ICB983040 ILX983036:ILX983040 IVT983036:IVT983040 JFP983036:JFP983040 JPL983036:JPL983040 JZH983036:JZH983040 KJD983036:KJD983040 KSZ983036:KSZ983040 LCV983036:LCV983040 LMR983036:LMR983040 LWN983036:LWN983040 MGJ983036:MGJ983040 MQF983036:MQF983040 NAB983036:NAB983040 NJX983036:NJX983040 NTT983036:NTT983040 ODP983036:ODP983040 ONL983036:ONL983040 OXH983036:OXH983040 PHD983036:PHD983040 PQZ983036:PQZ983040 QAV983036:QAV983040 QKR983036:QKR983040 QUN983036:QUN983040 REJ983036:REJ983040 ROF983036:ROF983040 RYB983036:RYB983040 SHX983036:SHX983040 SRT983036:SRT983040 TBP983036:TBP983040 TLL983036:TLL983040 TVH983036:TVH983040 UFD983036:UFD983040 UOZ983036:UOZ983040 UYV983036:UYV983040 VIR983036:VIR983040 VSN983036:VSN983040 WCJ983036:WCJ983040 WMF983036:WMF983040 WWB983036:WWB983040">
      <formula1>"硕导,博导,未担任导师"</formula1>
    </dataValidation>
    <dataValidation type="list" allowBlank="1" showInputMessage="1" showErrorMessage="1" sqref="T65542:T131065 JP65542:JP131065 TL65542:TL131065 ADH65542:ADH131065 AND65542:AND131065 AWZ65542:AWZ131065 BGV65542:BGV131065 BQR65542:BQR131065 CAN65542:CAN131065 CKJ65542:CKJ131065 CUF65542:CUF131065 DEB65542:DEB131065 DNX65542:DNX131065 DXT65542:DXT131065 EHP65542:EHP131065 ERL65542:ERL131065 FBH65542:FBH131065 FLD65542:FLD131065 FUZ65542:FUZ131065 GEV65542:GEV131065 GOR65542:GOR131065 GYN65542:GYN131065 HIJ65542:HIJ131065 HSF65542:HSF131065 ICB65542:ICB131065 ILX65542:ILX131065 IVT65542:IVT131065 JFP65542:JFP131065 JPL65542:JPL131065 JZH65542:JZH131065 KJD65542:KJD131065 KSZ65542:KSZ131065 LCV65542:LCV131065 LMR65542:LMR131065 LWN65542:LWN131065 MGJ65542:MGJ131065 MQF65542:MQF131065 NAB65542:NAB131065 NJX65542:NJX131065 NTT65542:NTT131065 ODP65542:ODP131065 ONL65542:ONL131065 OXH65542:OXH131065 PHD65542:PHD131065 PQZ65542:PQZ131065 QAV65542:QAV131065 QKR65542:QKR131065 QUN65542:QUN131065 REJ65542:REJ131065 ROF65542:ROF131065 RYB65542:RYB131065 SHX65542:SHX131065 SRT65542:SRT131065 TBP65542:TBP131065 TLL65542:TLL131065 TVH65542:TVH131065 UFD65542:UFD131065 UOZ65542:UOZ131065 UYV65542:UYV131065 VIR65542:VIR131065 VSN65542:VSN131065 WCJ65542:WCJ131065 WMF65542:WMF131065 WWB65542:WWB131065 T131078:T196601 JP131078:JP196601 TL131078:TL196601 ADH131078:ADH196601 AND131078:AND196601 AWZ131078:AWZ196601 BGV131078:BGV196601 BQR131078:BQR196601 CAN131078:CAN196601 CKJ131078:CKJ196601 CUF131078:CUF196601 DEB131078:DEB196601 DNX131078:DNX196601 DXT131078:DXT196601 EHP131078:EHP196601 ERL131078:ERL196601 FBH131078:FBH196601 FLD131078:FLD196601 FUZ131078:FUZ196601 GEV131078:GEV196601 GOR131078:GOR196601 GYN131078:GYN196601 HIJ131078:HIJ196601 HSF131078:HSF196601 ICB131078:ICB196601 ILX131078:ILX196601 IVT131078:IVT196601 JFP131078:JFP196601 JPL131078:JPL196601 JZH131078:JZH196601 KJD131078:KJD196601 KSZ131078:KSZ196601 LCV131078:LCV196601 LMR131078:LMR196601 LWN131078:LWN196601 MGJ131078:MGJ196601 MQF131078:MQF196601 NAB131078:NAB196601 NJX131078:NJX196601 NTT131078:NTT196601 ODP131078:ODP196601 ONL131078:ONL196601 OXH131078:OXH196601 PHD131078:PHD196601 PQZ131078:PQZ196601 QAV131078:QAV196601 QKR131078:QKR196601 QUN131078:QUN196601 REJ131078:REJ196601 ROF131078:ROF196601 RYB131078:RYB196601 SHX131078:SHX196601 SRT131078:SRT196601 TBP131078:TBP196601 TLL131078:TLL196601 TVH131078:TVH196601 UFD131078:UFD196601 UOZ131078:UOZ196601 UYV131078:UYV196601 VIR131078:VIR196601 VSN131078:VSN196601 WCJ131078:WCJ196601 WMF131078:WMF196601 WWB131078:WWB196601 T196614:T262137 JP196614:JP262137 TL196614:TL262137 ADH196614:ADH262137 AND196614:AND262137 AWZ196614:AWZ262137 BGV196614:BGV262137 BQR196614:BQR262137 CAN196614:CAN262137 CKJ196614:CKJ262137 CUF196614:CUF262137 DEB196614:DEB262137 DNX196614:DNX262137 DXT196614:DXT262137 EHP196614:EHP262137 ERL196614:ERL262137 FBH196614:FBH262137 FLD196614:FLD262137 FUZ196614:FUZ262137 GEV196614:GEV262137 GOR196614:GOR262137 GYN196614:GYN262137 HIJ196614:HIJ262137 HSF196614:HSF262137 ICB196614:ICB262137 ILX196614:ILX262137 IVT196614:IVT262137 JFP196614:JFP262137 JPL196614:JPL262137 JZH196614:JZH262137 KJD196614:KJD262137 KSZ196614:KSZ262137 LCV196614:LCV262137 LMR196614:LMR262137 LWN196614:LWN262137 MGJ196614:MGJ262137 MQF196614:MQF262137 NAB196614:NAB262137 NJX196614:NJX262137 NTT196614:NTT262137 ODP196614:ODP262137 ONL196614:ONL262137 OXH196614:OXH262137 PHD196614:PHD262137 PQZ196614:PQZ262137 QAV196614:QAV262137 QKR196614:QKR262137 QUN196614:QUN262137 REJ196614:REJ262137 ROF196614:ROF262137 RYB196614:RYB262137 SHX196614:SHX262137 SRT196614:SRT262137 TBP196614:TBP262137 TLL196614:TLL262137 TVH196614:TVH262137 UFD196614:UFD262137 UOZ196614:UOZ262137 UYV196614:UYV262137 VIR196614:VIR262137 VSN196614:VSN262137 WCJ196614:WCJ262137 WMF196614:WMF262137 WWB196614:WWB262137 T262150:T327673 JP262150:JP327673 TL262150:TL327673 ADH262150:ADH327673 AND262150:AND327673 AWZ262150:AWZ327673 BGV262150:BGV327673 BQR262150:BQR327673 CAN262150:CAN327673 CKJ262150:CKJ327673 CUF262150:CUF327673 DEB262150:DEB327673 DNX262150:DNX327673 DXT262150:DXT327673 EHP262150:EHP327673 ERL262150:ERL327673 FBH262150:FBH327673 FLD262150:FLD327673 FUZ262150:FUZ327673 GEV262150:GEV327673 GOR262150:GOR327673 GYN262150:GYN327673 HIJ262150:HIJ327673 HSF262150:HSF327673 ICB262150:ICB327673 ILX262150:ILX327673 IVT262150:IVT327673 JFP262150:JFP327673 JPL262150:JPL327673 JZH262150:JZH327673 KJD262150:KJD327673 KSZ262150:KSZ327673 LCV262150:LCV327673 LMR262150:LMR327673 LWN262150:LWN327673 MGJ262150:MGJ327673 MQF262150:MQF327673 NAB262150:NAB327673 NJX262150:NJX327673 NTT262150:NTT327673 ODP262150:ODP327673 ONL262150:ONL327673 OXH262150:OXH327673 PHD262150:PHD327673 PQZ262150:PQZ327673 QAV262150:QAV327673 QKR262150:QKR327673 QUN262150:QUN327673 REJ262150:REJ327673 ROF262150:ROF327673 RYB262150:RYB327673 SHX262150:SHX327673 SRT262150:SRT327673 TBP262150:TBP327673 TLL262150:TLL327673 TVH262150:TVH327673 UFD262150:UFD327673 UOZ262150:UOZ327673 UYV262150:UYV327673 VIR262150:VIR327673 VSN262150:VSN327673 WCJ262150:WCJ327673 WMF262150:WMF327673 WWB262150:WWB327673 T327686:T393209 JP327686:JP393209 TL327686:TL393209 ADH327686:ADH393209 AND327686:AND393209 AWZ327686:AWZ393209 BGV327686:BGV393209 BQR327686:BQR393209 CAN327686:CAN393209 CKJ327686:CKJ393209 CUF327686:CUF393209 DEB327686:DEB393209 DNX327686:DNX393209 DXT327686:DXT393209 EHP327686:EHP393209 ERL327686:ERL393209 FBH327686:FBH393209 FLD327686:FLD393209 FUZ327686:FUZ393209 GEV327686:GEV393209 GOR327686:GOR393209 GYN327686:GYN393209 HIJ327686:HIJ393209 HSF327686:HSF393209 ICB327686:ICB393209 ILX327686:ILX393209 IVT327686:IVT393209 JFP327686:JFP393209 JPL327686:JPL393209 JZH327686:JZH393209 KJD327686:KJD393209 KSZ327686:KSZ393209 LCV327686:LCV393209 LMR327686:LMR393209 LWN327686:LWN393209 MGJ327686:MGJ393209 MQF327686:MQF393209 NAB327686:NAB393209 NJX327686:NJX393209 NTT327686:NTT393209 ODP327686:ODP393209 ONL327686:ONL393209 OXH327686:OXH393209 PHD327686:PHD393209 PQZ327686:PQZ393209 QAV327686:QAV393209 QKR327686:QKR393209 QUN327686:QUN393209 REJ327686:REJ393209 ROF327686:ROF393209 RYB327686:RYB393209 SHX327686:SHX393209 SRT327686:SRT393209 TBP327686:TBP393209 TLL327686:TLL393209 TVH327686:TVH393209 UFD327686:UFD393209 UOZ327686:UOZ393209 UYV327686:UYV393209 VIR327686:VIR393209 VSN327686:VSN393209 WCJ327686:WCJ393209 WMF327686:WMF393209 WWB327686:WWB393209 T393222:T458745 JP393222:JP458745 TL393222:TL458745 ADH393222:ADH458745 AND393222:AND458745 AWZ393222:AWZ458745 BGV393222:BGV458745 BQR393222:BQR458745 CAN393222:CAN458745 CKJ393222:CKJ458745 CUF393222:CUF458745 DEB393222:DEB458745 DNX393222:DNX458745 DXT393222:DXT458745 EHP393222:EHP458745 ERL393222:ERL458745 FBH393222:FBH458745 FLD393222:FLD458745 FUZ393222:FUZ458745 GEV393222:GEV458745 GOR393222:GOR458745 GYN393222:GYN458745 HIJ393222:HIJ458745 HSF393222:HSF458745 ICB393222:ICB458745 ILX393222:ILX458745 IVT393222:IVT458745 JFP393222:JFP458745 JPL393222:JPL458745 JZH393222:JZH458745 KJD393222:KJD458745 KSZ393222:KSZ458745 LCV393222:LCV458745 LMR393222:LMR458745 LWN393222:LWN458745 MGJ393222:MGJ458745 MQF393222:MQF458745 NAB393222:NAB458745 NJX393222:NJX458745 NTT393222:NTT458745 ODP393222:ODP458745 ONL393222:ONL458745 OXH393222:OXH458745 PHD393222:PHD458745 PQZ393222:PQZ458745 QAV393222:QAV458745 QKR393222:QKR458745 QUN393222:QUN458745 REJ393222:REJ458745 ROF393222:ROF458745 RYB393222:RYB458745 SHX393222:SHX458745 SRT393222:SRT458745 TBP393222:TBP458745 TLL393222:TLL458745 TVH393222:TVH458745 UFD393222:UFD458745 UOZ393222:UOZ458745 UYV393222:UYV458745 VIR393222:VIR458745 VSN393222:VSN458745 WCJ393222:WCJ458745 WMF393222:WMF458745 WWB393222:WWB458745 T458758:T524281 JP458758:JP524281 TL458758:TL524281 ADH458758:ADH524281 AND458758:AND524281 AWZ458758:AWZ524281 BGV458758:BGV524281 BQR458758:BQR524281 CAN458758:CAN524281 CKJ458758:CKJ524281 CUF458758:CUF524281 DEB458758:DEB524281 DNX458758:DNX524281 DXT458758:DXT524281 EHP458758:EHP524281 ERL458758:ERL524281 FBH458758:FBH524281 FLD458758:FLD524281 FUZ458758:FUZ524281 GEV458758:GEV524281 GOR458758:GOR524281 GYN458758:GYN524281 HIJ458758:HIJ524281 HSF458758:HSF524281 ICB458758:ICB524281 ILX458758:ILX524281 IVT458758:IVT524281 JFP458758:JFP524281 JPL458758:JPL524281 JZH458758:JZH524281 KJD458758:KJD524281 KSZ458758:KSZ524281 LCV458758:LCV524281 LMR458758:LMR524281 LWN458758:LWN524281 MGJ458758:MGJ524281 MQF458758:MQF524281 NAB458758:NAB524281 NJX458758:NJX524281 NTT458758:NTT524281 ODP458758:ODP524281 ONL458758:ONL524281 OXH458758:OXH524281 PHD458758:PHD524281 PQZ458758:PQZ524281 QAV458758:QAV524281 QKR458758:QKR524281 QUN458758:QUN524281 REJ458758:REJ524281 ROF458758:ROF524281 RYB458758:RYB524281 SHX458758:SHX524281 SRT458758:SRT524281 TBP458758:TBP524281 TLL458758:TLL524281 TVH458758:TVH524281 UFD458758:UFD524281 UOZ458758:UOZ524281 UYV458758:UYV524281 VIR458758:VIR524281 VSN458758:VSN524281 WCJ458758:WCJ524281 WMF458758:WMF524281 WWB458758:WWB524281 T524294:T589817 JP524294:JP589817 TL524294:TL589817 ADH524294:ADH589817 AND524294:AND589817 AWZ524294:AWZ589817 BGV524294:BGV589817 BQR524294:BQR589817 CAN524294:CAN589817 CKJ524294:CKJ589817 CUF524294:CUF589817 DEB524294:DEB589817 DNX524294:DNX589817 DXT524294:DXT589817 EHP524294:EHP589817 ERL524294:ERL589817 FBH524294:FBH589817 FLD524294:FLD589817 FUZ524294:FUZ589817 GEV524294:GEV589817 GOR524294:GOR589817 GYN524294:GYN589817 HIJ524294:HIJ589817 HSF524294:HSF589817 ICB524294:ICB589817 ILX524294:ILX589817 IVT524294:IVT589817 JFP524294:JFP589817 JPL524294:JPL589817 JZH524294:JZH589817 KJD524294:KJD589817 KSZ524294:KSZ589817 LCV524294:LCV589817 LMR524294:LMR589817 LWN524294:LWN589817 MGJ524294:MGJ589817 MQF524294:MQF589817 NAB524294:NAB589817 NJX524294:NJX589817 NTT524294:NTT589817 ODP524294:ODP589817 ONL524294:ONL589817 OXH524294:OXH589817 PHD524294:PHD589817 PQZ524294:PQZ589817 QAV524294:QAV589817 QKR524294:QKR589817 QUN524294:QUN589817 REJ524294:REJ589817 ROF524294:ROF589817 RYB524294:RYB589817 SHX524294:SHX589817 SRT524294:SRT589817 TBP524294:TBP589817 TLL524294:TLL589817 TVH524294:TVH589817 UFD524294:UFD589817 UOZ524294:UOZ589817 UYV524294:UYV589817 VIR524294:VIR589817 VSN524294:VSN589817 WCJ524294:WCJ589817 WMF524294:WMF589817 WWB524294:WWB589817 T589830:T655353 JP589830:JP655353 TL589830:TL655353 ADH589830:ADH655353 AND589830:AND655353 AWZ589830:AWZ655353 BGV589830:BGV655353 BQR589830:BQR655353 CAN589830:CAN655353 CKJ589830:CKJ655353 CUF589830:CUF655353 DEB589830:DEB655353 DNX589830:DNX655353 DXT589830:DXT655353 EHP589830:EHP655353 ERL589830:ERL655353 FBH589830:FBH655353 FLD589830:FLD655353 FUZ589830:FUZ655353 GEV589830:GEV655353 GOR589830:GOR655353 GYN589830:GYN655353 HIJ589830:HIJ655353 HSF589830:HSF655353 ICB589830:ICB655353 ILX589830:ILX655353 IVT589830:IVT655353 JFP589830:JFP655353 JPL589830:JPL655353 JZH589830:JZH655353 KJD589830:KJD655353 KSZ589830:KSZ655353 LCV589830:LCV655353 LMR589830:LMR655353 LWN589830:LWN655353 MGJ589830:MGJ655353 MQF589830:MQF655353 NAB589830:NAB655353 NJX589830:NJX655353 NTT589830:NTT655353 ODP589830:ODP655353 ONL589830:ONL655353 OXH589830:OXH655353 PHD589830:PHD655353 PQZ589830:PQZ655353 QAV589830:QAV655353 QKR589830:QKR655353 QUN589830:QUN655353 REJ589830:REJ655353 ROF589830:ROF655353 RYB589830:RYB655353 SHX589830:SHX655353 SRT589830:SRT655353 TBP589830:TBP655353 TLL589830:TLL655353 TVH589830:TVH655353 UFD589830:UFD655353 UOZ589830:UOZ655353 UYV589830:UYV655353 VIR589830:VIR655353 VSN589830:VSN655353 WCJ589830:WCJ655353 WMF589830:WMF655353 WWB589830:WWB655353 T655366:T720889 JP655366:JP720889 TL655366:TL720889 ADH655366:ADH720889 AND655366:AND720889 AWZ655366:AWZ720889 BGV655366:BGV720889 BQR655366:BQR720889 CAN655366:CAN720889 CKJ655366:CKJ720889 CUF655366:CUF720889 DEB655366:DEB720889 DNX655366:DNX720889 DXT655366:DXT720889 EHP655366:EHP720889 ERL655366:ERL720889 FBH655366:FBH720889 FLD655366:FLD720889 FUZ655366:FUZ720889 GEV655366:GEV720889 GOR655366:GOR720889 GYN655366:GYN720889 HIJ655366:HIJ720889 HSF655366:HSF720889 ICB655366:ICB720889 ILX655366:ILX720889 IVT655366:IVT720889 JFP655366:JFP720889 JPL655366:JPL720889 JZH655366:JZH720889 KJD655366:KJD720889 KSZ655366:KSZ720889 LCV655366:LCV720889 LMR655366:LMR720889 LWN655366:LWN720889 MGJ655366:MGJ720889 MQF655366:MQF720889 NAB655366:NAB720889 NJX655366:NJX720889 NTT655366:NTT720889 ODP655366:ODP720889 ONL655366:ONL720889 OXH655366:OXH720889 PHD655366:PHD720889 PQZ655366:PQZ720889 QAV655366:QAV720889 QKR655366:QKR720889 QUN655366:QUN720889 REJ655366:REJ720889 ROF655366:ROF720889 RYB655366:RYB720889 SHX655366:SHX720889 SRT655366:SRT720889 TBP655366:TBP720889 TLL655366:TLL720889 TVH655366:TVH720889 UFD655366:UFD720889 UOZ655366:UOZ720889 UYV655366:UYV720889 VIR655366:VIR720889 VSN655366:VSN720889 WCJ655366:WCJ720889 WMF655366:WMF720889 WWB655366:WWB720889 T720902:T786425 JP720902:JP786425 TL720902:TL786425 ADH720902:ADH786425 AND720902:AND786425 AWZ720902:AWZ786425 BGV720902:BGV786425 BQR720902:BQR786425 CAN720902:CAN786425 CKJ720902:CKJ786425 CUF720902:CUF786425 DEB720902:DEB786425 DNX720902:DNX786425 DXT720902:DXT786425 EHP720902:EHP786425 ERL720902:ERL786425 FBH720902:FBH786425 FLD720902:FLD786425 FUZ720902:FUZ786425 GEV720902:GEV786425 GOR720902:GOR786425 GYN720902:GYN786425 HIJ720902:HIJ786425 HSF720902:HSF786425 ICB720902:ICB786425 ILX720902:ILX786425 IVT720902:IVT786425 JFP720902:JFP786425 JPL720902:JPL786425 JZH720902:JZH786425 KJD720902:KJD786425 KSZ720902:KSZ786425 LCV720902:LCV786425 LMR720902:LMR786425 LWN720902:LWN786425 MGJ720902:MGJ786425 MQF720902:MQF786425 NAB720902:NAB786425 NJX720902:NJX786425 NTT720902:NTT786425 ODP720902:ODP786425 ONL720902:ONL786425 OXH720902:OXH786425 PHD720902:PHD786425 PQZ720902:PQZ786425 QAV720902:QAV786425 QKR720902:QKR786425 QUN720902:QUN786425 REJ720902:REJ786425 ROF720902:ROF786425 RYB720902:RYB786425 SHX720902:SHX786425 SRT720902:SRT786425 TBP720902:TBP786425 TLL720902:TLL786425 TVH720902:TVH786425 UFD720902:UFD786425 UOZ720902:UOZ786425 UYV720902:UYV786425 VIR720902:VIR786425 VSN720902:VSN786425 WCJ720902:WCJ786425 WMF720902:WMF786425 WWB720902:WWB786425 T786438:T851961 JP786438:JP851961 TL786438:TL851961 ADH786438:ADH851961 AND786438:AND851961 AWZ786438:AWZ851961 BGV786438:BGV851961 BQR786438:BQR851961 CAN786438:CAN851961 CKJ786438:CKJ851961 CUF786438:CUF851961 DEB786438:DEB851961 DNX786438:DNX851961 DXT786438:DXT851961 EHP786438:EHP851961 ERL786438:ERL851961 FBH786438:FBH851961 FLD786438:FLD851961 FUZ786438:FUZ851961 GEV786438:GEV851961 GOR786438:GOR851961 GYN786438:GYN851961 HIJ786438:HIJ851961 HSF786438:HSF851961 ICB786438:ICB851961 ILX786438:ILX851961 IVT786438:IVT851961 JFP786438:JFP851961 JPL786438:JPL851961 JZH786438:JZH851961 KJD786438:KJD851961 KSZ786438:KSZ851961 LCV786438:LCV851961 LMR786438:LMR851961 LWN786438:LWN851961 MGJ786438:MGJ851961 MQF786438:MQF851961 NAB786438:NAB851961 NJX786438:NJX851961 NTT786438:NTT851961 ODP786438:ODP851961 ONL786438:ONL851961 OXH786438:OXH851961 PHD786438:PHD851961 PQZ786438:PQZ851961 QAV786438:QAV851961 QKR786438:QKR851961 QUN786438:QUN851961 REJ786438:REJ851961 ROF786438:ROF851961 RYB786438:RYB851961 SHX786438:SHX851961 SRT786438:SRT851961 TBP786438:TBP851961 TLL786438:TLL851961 TVH786438:TVH851961 UFD786438:UFD851961 UOZ786438:UOZ851961 UYV786438:UYV851961 VIR786438:VIR851961 VSN786438:VSN851961 WCJ786438:WCJ851961 WMF786438:WMF851961 WWB786438:WWB851961 T851974:T917497 JP851974:JP917497 TL851974:TL917497 ADH851974:ADH917497 AND851974:AND917497 AWZ851974:AWZ917497 BGV851974:BGV917497 BQR851974:BQR917497 CAN851974:CAN917497 CKJ851974:CKJ917497 CUF851974:CUF917497 DEB851974:DEB917497 DNX851974:DNX917497 DXT851974:DXT917497 EHP851974:EHP917497 ERL851974:ERL917497 FBH851974:FBH917497 FLD851974:FLD917497 FUZ851974:FUZ917497 GEV851974:GEV917497 GOR851974:GOR917497 GYN851974:GYN917497 HIJ851974:HIJ917497 HSF851974:HSF917497 ICB851974:ICB917497 ILX851974:ILX917497 IVT851974:IVT917497 JFP851974:JFP917497 JPL851974:JPL917497 JZH851974:JZH917497 KJD851974:KJD917497 KSZ851974:KSZ917497 LCV851974:LCV917497 LMR851974:LMR917497 LWN851974:LWN917497 MGJ851974:MGJ917497 MQF851974:MQF917497 NAB851974:NAB917497 NJX851974:NJX917497 NTT851974:NTT917497 ODP851974:ODP917497 ONL851974:ONL917497 OXH851974:OXH917497 PHD851974:PHD917497 PQZ851974:PQZ917497 QAV851974:QAV917497 QKR851974:QKR917497 QUN851974:QUN917497 REJ851974:REJ917497 ROF851974:ROF917497 RYB851974:RYB917497 SHX851974:SHX917497 SRT851974:SRT917497 TBP851974:TBP917497 TLL851974:TLL917497 TVH851974:TVH917497 UFD851974:UFD917497 UOZ851974:UOZ917497 UYV851974:UYV917497 VIR851974:VIR917497 VSN851974:VSN917497 WCJ851974:WCJ917497 WMF851974:WMF917497 WWB851974:WWB917497 T917510:T983033 JP917510:JP983033 TL917510:TL983033 ADH917510:ADH983033 AND917510:AND983033 AWZ917510:AWZ983033 BGV917510:BGV983033 BQR917510:BQR983033 CAN917510:CAN983033 CKJ917510:CKJ983033 CUF917510:CUF983033 DEB917510:DEB983033 DNX917510:DNX983033 DXT917510:DXT983033 EHP917510:EHP983033 ERL917510:ERL983033 FBH917510:FBH983033 FLD917510:FLD983033 FUZ917510:FUZ983033 GEV917510:GEV983033 GOR917510:GOR983033 GYN917510:GYN983033 HIJ917510:HIJ983033 HSF917510:HSF983033 ICB917510:ICB983033 ILX917510:ILX983033 IVT917510:IVT983033 JFP917510:JFP983033 JPL917510:JPL983033 JZH917510:JZH983033 KJD917510:KJD983033 KSZ917510:KSZ983033 LCV917510:LCV983033 LMR917510:LMR983033 LWN917510:LWN983033 MGJ917510:MGJ983033 MQF917510:MQF983033 NAB917510:NAB983033 NJX917510:NJX983033 NTT917510:NTT983033 ODP917510:ODP983033 ONL917510:ONL983033 OXH917510:OXH983033 PHD917510:PHD983033 PQZ917510:PQZ983033 QAV917510:QAV983033 QKR917510:QKR983033 QUN917510:QUN983033 REJ917510:REJ983033 ROF917510:ROF983033 RYB917510:RYB983033 SHX917510:SHX983033 SRT917510:SRT983033 TBP917510:TBP983033 TLL917510:TLL983033 TVH917510:TVH983033 UFD917510:UFD983033 UOZ917510:UOZ983033 UYV917510:UYV983033 VIR917510:VIR983033 VSN917510:VSN983033 WCJ917510:WCJ983033 WMF917510:WMF983033 WWB917510:WWB983033 T983046:T1048576 JP983046:JP1048576 TL983046:TL1048576 ADH983046:ADH1048576 AND983046:AND1048576 AWZ983046:AWZ1048576 BGV983046:BGV1048576 BQR983046:BQR1048576 CAN983046:CAN1048576 CKJ983046:CKJ1048576 CUF983046:CUF1048576 DEB983046:DEB1048576 DNX983046:DNX1048576 DXT983046:DXT1048576 EHP983046:EHP1048576 ERL983046:ERL1048576 FBH983046:FBH1048576 FLD983046:FLD1048576 FUZ983046:FUZ1048576 GEV983046:GEV1048576 GOR983046:GOR1048576 GYN983046:GYN1048576 HIJ983046:HIJ1048576 HSF983046:HSF1048576 ICB983046:ICB1048576 ILX983046:ILX1048576 IVT983046:IVT1048576 JFP983046:JFP1048576 JPL983046:JPL1048576 JZH983046:JZH1048576 KJD983046:KJD1048576 KSZ983046:KSZ1048576 LCV983046:LCV1048576 LMR983046:LMR1048576 LWN983046:LWN1048576 MGJ983046:MGJ1048576 MQF983046:MQF1048576 NAB983046:NAB1048576 NJX983046:NJX1048576 NTT983046:NTT1048576 ODP983046:ODP1048576 ONL983046:ONL1048576 OXH983046:OXH1048576 PHD983046:PHD1048576 PQZ983046:PQZ1048576 QAV983046:QAV1048576 QKR983046:QKR1048576 QUN983046:QUN1048576 REJ983046:REJ1048576 ROF983046:ROF1048576 RYB983046:RYB1048576 SHX983046:SHX1048576 SRT983046:SRT1048576 TBP983046:TBP1048576 TLL983046:TLL1048576 TVH983046:TVH1048576 UFD983046:UFD1048576 UOZ983046:UOZ1048576 UYV983046:UYV1048576 VIR983046:VIR1048576 VSN983046:VSN1048576 WCJ983046:WCJ1048576 WMF983046:WMF1048576 WWB983046:WWB1048576 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WMF44:WMF65529 WCJ44:WCJ65529 VSN44:VSN65529 VIR44:VIR65529 UYV44:UYV65529 UOZ44:UOZ65529 UFD44:UFD65529 TVH44:TVH65529 TLL44:TLL65529 TBP44:TBP65529 SRT44:SRT65529 SHX44:SHX65529 RYB44:RYB65529 ROF44:ROF65529 REJ44:REJ65529 QUN44:QUN65529 QKR44:QKR65529 QAV44:QAV65529 PQZ44:PQZ65529 PHD44:PHD65529 OXH44:OXH65529 ONL44:ONL65529 ODP44:ODP65529 NTT44:NTT65529 NJX44:NJX65529 NAB44:NAB65529 MQF44:MQF65529 MGJ44:MGJ65529 LWN44:LWN65529 LMR44:LMR65529 LCV44:LCV65529 KSZ44:KSZ65529 KJD44:KJD65529 JZH44:JZH65529 JPL44:JPL65529 JFP44:JFP65529 IVT44:IVT65529 ILX44:ILX65529 ICB44:ICB65529 HSF44:HSF65529 HIJ44:HIJ65529 GYN44:GYN65529 GOR44:GOR65529 GEV44:GEV65529 FUZ44:FUZ65529 FLD44:FLD65529 FBH44:FBH65529 ERL44:ERL65529 EHP44:EHP65529 DXT44:DXT65529 DNX44:DNX65529 DEB44:DEB65529 CUF44:CUF65529 CKJ44:CKJ65529 CAN44:CAN65529 BQR44:BQR65529 BGV44:BGV65529 AWZ44:AWZ65529 AND44:AND65529 ADH44:ADH65529 TL44:TL65529 JP44:JP65529 T44:T65529 WWB44:WWB65529 WWQ7:WWQ41 WMU7:WMU41 WCY7:WCY41 VTC7:VTC41 VJG7:VJG41 UZK7:UZK41 UPO7:UPO41 UFS7:UFS41 TVW7:TVW41 TMA7:TMA41 TCE7:TCE41 SSI7:SSI41 SIM7:SIM41 RYQ7:RYQ41 ROU7:ROU41 REY7:REY41 QVC7:QVC41 QLG7:QLG41 QBK7:QBK41 PRO7:PRO41 PHS7:PHS41 OXW7:OXW41 OOA7:OOA41 OEE7:OEE41 NUI7:NUI41 NKM7:NKM41 NAQ7:NAQ41 MQU7:MQU41 MGY7:MGY41 LXC7:LXC41 LNG7:LNG41 LDK7:LDK41 KTO7:KTO41 KJS7:KJS41 JZW7:JZW41 JQA7:JQA41 JGE7:JGE41 IWI7:IWI41 IMM7:IMM41 ICQ7:ICQ41 HSU7:HSU41 HIY7:HIY41 GZC7:GZC41 GPG7:GPG41 GFK7:GFK41 FVO7:FVO41 FLS7:FLS41 FBW7:FBW41 ESA7:ESA41 EIE7:EIE41 DYI7:DYI41 DOM7:DOM41 DEQ7:DEQ41 CUU7:CUU41 CKY7:CKY41 CBC7:CBC41 BRG7:BRG41 BHK7:BHK41 AXO7:AXO41 ANS7:ANS41 ADW7:ADW41 UA7:UA41 KE7:KE41 AI7:AI41 WWS7:WWS41 WMW7:WMW41 WDA7:WDA41 VTE7:VTE41 VJI7:VJI41 UZM7:UZM41 UPQ7:UPQ41 UFU7:UFU41 TVY7:TVY41 TMC7:TMC41 TCG7:TCG41 SSK7:SSK41 SIO7:SIO41 RYS7:RYS41 ROW7:ROW41 RFA7:RFA41 QVE7:QVE41 QLI7:QLI41 QBM7:QBM41 PRQ7:PRQ41 PHU7:PHU41 OXY7:OXY41 OOC7:OOC41 OEG7:OEG41 NUK7:NUK41 NKO7:NKO41 NAS7:NAS41 MQW7:MQW41 MHA7:MHA41 LXE7:LXE41 LNI7:LNI41 LDM7:LDM41 KTQ7:KTQ41 KJU7:KJU41 JZY7:JZY41 JQC7:JQC41 JGG7:JGG41 IWK7:IWK41 IMO7:IMO41 ICS7:ICS41 HSW7:HSW41 HJA7:HJA41 GZE7:GZE41 GPI7:GPI41 GFM7:GFM41 FVQ7:FVQ41 FLU7:FLU41 FBY7:FBY41 ESC7:ESC41 EIG7:EIG41 DYK7:DYK41 DOO7:DOO41 DES7:DES41 CUW7:CUW41 CLA7:CLA41 CBE7:CBE41 BRI7:BRI41 BHM7:BHM41 AXQ7:AXQ41 ANU7:ANU41 ADY7:ADY41 UC7:UC41 KG7:KG41 AK7:AK41">
      <formula1>"硕导,博导"</formula1>
    </dataValidation>
  </dataValidations>
  <pageMargins left="0.7" right="0.7" top="0.75" bottom="0.75" header="0.3" footer="0.3"/>
  <pageSetup paperSize="9" orientation="portrait" horizontalDpi="4294967295" verticalDpi="4294967295" r:id="rId1"/>
  <extLst>
    <ext xmlns:x14="http://schemas.microsoft.com/office/spreadsheetml/2009/9/main" uri="{CCE6A557-97BC-4b89-ADB6-D9C93CAAB3DF}">
      <x14:dataValidations xmlns:xm="http://schemas.microsoft.com/office/excel/2006/main" count="2">
        <x14:dataValidation allowBlank="1" showInputMessage="1">
          <xm:sqref>AD65537:AD65541 JZ65537:JZ65541 TV65537:TV65541 ADR65537:ADR65541 ANN65537:ANN65541 AXJ65537:AXJ65541 BHF65537:BHF65541 BRB65537:BRB65541 CAX65537:CAX65541 CKT65537:CKT65541 CUP65537:CUP65541 DEL65537:DEL65541 DOH65537:DOH65541 DYD65537:DYD65541 EHZ65537:EHZ65541 ERV65537:ERV65541 FBR65537:FBR65541 FLN65537:FLN65541 FVJ65537:FVJ65541 GFF65537:GFF65541 GPB65537:GPB65541 GYX65537:GYX65541 HIT65537:HIT65541 HSP65537:HSP65541 ICL65537:ICL65541 IMH65537:IMH65541 IWD65537:IWD65541 JFZ65537:JFZ65541 JPV65537:JPV65541 JZR65537:JZR65541 KJN65537:KJN65541 KTJ65537:KTJ65541 LDF65537:LDF65541 LNB65537:LNB65541 LWX65537:LWX65541 MGT65537:MGT65541 MQP65537:MQP65541 NAL65537:NAL65541 NKH65537:NKH65541 NUD65537:NUD65541 ODZ65537:ODZ65541 ONV65537:ONV65541 OXR65537:OXR65541 PHN65537:PHN65541 PRJ65537:PRJ65541 QBF65537:QBF65541 QLB65537:QLB65541 QUX65537:QUX65541 RET65537:RET65541 ROP65537:ROP65541 RYL65537:RYL65541 SIH65537:SIH65541 SSD65537:SSD65541 TBZ65537:TBZ65541 TLV65537:TLV65541 TVR65537:TVR65541 UFN65537:UFN65541 UPJ65537:UPJ65541 UZF65537:UZF65541 VJB65537:VJB65541 VSX65537:VSX65541 WCT65537:WCT65541 WMP65537:WMP65541 WWL65537:WWL65541 AD131073:AD131077 JZ131073:JZ131077 TV131073:TV131077 ADR131073:ADR131077 ANN131073:ANN131077 AXJ131073:AXJ131077 BHF131073:BHF131077 BRB131073:BRB131077 CAX131073:CAX131077 CKT131073:CKT131077 CUP131073:CUP131077 DEL131073:DEL131077 DOH131073:DOH131077 DYD131073:DYD131077 EHZ131073:EHZ131077 ERV131073:ERV131077 FBR131073:FBR131077 FLN131073:FLN131077 FVJ131073:FVJ131077 GFF131073:GFF131077 GPB131073:GPB131077 GYX131073:GYX131077 HIT131073:HIT131077 HSP131073:HSP131077 ICL131073:ICL131077 IMH131073:IMH131077 IWD131073:IWD131077 JFZ131073:JFZ131077 JPV131073:JPV131077 JZR131073:JZR131077 KJN131073:KJN131077 KTJ131073:KTJ131077 LDF131073:LDF131077 LNB131073:LNB131077 LWX131073:LWX131077 MGT131073:MGT131077 MQP131073:MQP131077 NAL131073:NAL131077 NKH131073:NKH131077 NUD131073:NUD131077 ODZ131073:ODZ131077 ONV131073:ONV131077 OXR131073:OXR131077 PHN131073:PHN131077 PRJ131073:PRJ131077 QBF131073:QBF131077 QLB131073:QLB131077 QUX131073:QUX131077 RET131073:RET131077 ROP131073:ROP131077 RYL131073:RYL131077 SIH131073:SIH131077 SSD131073:SSD131077 TBZ131073:TBZ131077 TLV131073:TLV131077 TVR131073:TVR131077 UFN131073:UFN131077 UPJ131073:UPJ131077 UZF131073:UZF131077 VJB131073:VJB131077 VSX131073:VSX131077 WCT131073:WCT131077 WMP131073:WMP131077 WWL131073:WWL131077 AD196609:AD196613 JZ196609:JZ196613 TV196609:TV196613 ADR196609:ADR196613 ANN196609:ANN196613 AXJ196609:AXJ196613 BHF196609:BHF196613 BRB196609:BRB196613 CAX196609:CAX196613 CKT196609:CKT196613 CUP196609:CUP196613 DEL196609:DEL196613 DOH196609:DOH196613 DYD196609:DYD196613 EHZ196609:EHZ196613 ERV196609:ERV196613 FBR196609:FBR196613 FLN196609:FLN196613 FVJ196609:FVJ196613 GFF196609:GFF196613 GPB196609:GPB196613 GYX196609:GYX196613 HIT196609:HIT196613 HSP196609:HSP196613 ICL196609:ICL196613 IMH196609:IMH196613 IWD196609:IWD196613 JFZ196609:JFZ196613 JPV196609:JPV196613 JZR196609:JZR196613 KJN196609:KJN196613 KTJ196609:KTJ196613 LDF196609:LDF196613 LNB196609:LNB196613 LWX196609:LWX196613 MGT196609:MGT196613 MQP196609:MQP196613 NAL196609:NAL196613 NKH196609:NKH196613 NUD196609:NUD196613 ODZ196609:ODZ196613 ONV196609:ONV196613 OXR196609:OXR196613 PHN196609:PHN196613 PRJ196609:PRJ196613 QBF196609:QBF196613 QLB196609:QLB196613 QUX196609:QUX196613 RET196609:RET196613 ROP196609:ROP196613 RYL196609:RYL196613 SIH196609:SIH196613 SSD196609:SSD196613 TBZ196609:TBZ196613 TLV196609:TLV196613 TVR196609:TVR196613 UFN196609:UFN196613 UPJ196609:UPJ196613 UZF196609:UZF196613 VJB196609:VJB196613 VSX196609:VSX196613 WCT196609:WCT196613 WMP196609:WMP196613 WWL196609:WWL196613 AD262145:AD262149 JZ262145:JZ262149 TV262145:TV262149 ADR262145:ADR262149 ANN262145:ANN262149 AXJ262145:AXJ262149 BHF262145:BHF262149 BRB262145:BRB262149 CAX262145:CAX262149 CKT262145:CKT262149 CUP262145:CUP262149 DEL262145:DEL262149 DOH262145:DOH262149 DYD262145:DYD262149 EHZ262145:EHZ262149 ERV262145:ERV262149 FBR262145:FBR262149 FLN262145:FLN262149 FVJ262145:FVJ262149 GFF262145:GFF262149 GPB262145:GPB262149 GYX262145:GYX262149 HIT262145:HIT262149 HSP262145:HSP262149 ICL262145:ICL262149 IMH262145:IMH262149 IWD262145:IWD262149 JFZ262145:JFZ262149 JPV262145:JPV262149 JZR262145:JZR262149 KJN262145:KJN262149 KTJ262145:KTJ262149 LDF262145:LDF262149 LNB262145:LNB262149 LWX262145:LWX262149 MGT262145:MGT262149 MQP262145:MQP262149 NAL262145:NAL262149 NKH262145:NKH262149 NUD262145:NUD262149 ODZ262145:ODZ262149 ONV262145:ONV262149 OXR262145:OXR262149 PHN262145:PHN262149 PRJ262145:PRJ262149 QBF262145:QBF262149 QLB262145:QLB262149 QUX262145:QUX262149 RET262145:RET262149 ROP262145:ROP262149 RYL262145:RYL262149 SIH262145:SIH262149 SSD262145:SSD262149 TBZ262145:TBZ262149 TLV262145:TLV262149 TVR262145:TVR262149 UFN262145:UFN262149 UPJ262145:UPJ262149 UZF262145:UZF262149 VJB262145:VJB262149 VSX262145:VSX262149 WCT262145:WCT262149 WMP262145:WMP262149 WWL262145:WWL262149 AD327681:AD327685 JZ327681:JZ327685 TV327681:TV327685 ADR327681:ADR327685 ANN327681:ANN327685 AXJ327681:AXJ327685 BHF327681:BHF327685 BRB327681:BRB327685 CAX327681:CAX327685 CKT327681:CKT327685 CUP327681:CUP327685 DEL327681:DEL327685 DOH327681:DOH327685 DYD327681:DYD327685 EHZ327681:EHZ327685 ERV327681:ERV327685 FBR327681:FBR327685 FLN327681:FLN327685 FVJ327681:FVJ327685 GFF327681:GFF327685 GPB327681:GPB327685 GYX327681:GYX327685 HIT327681:HIT327685 HSP327681:HSP327685 ICL327681:ICL327685 IMH327681:IMH327685 IWD327681:IWD327685 JFZ327681:JFZ327685 JPV327681:JPV327685 JZR327681:JZR327685 KJN327681:KJN327685 KTJ327681:KTJ327685 LDF327681:LDF327685 LNB327681:LNB327685 LWX327681:LWX327685 MGT327681:MGT327685 MQP327681:MQP327685 NAL327681:NAL327685 NKH327681:NKH327685 NUD327681:NUD327685 ODZ327681:ODZ327685 ONV327681:ONV327685 OXR327681:OXR327685 PHN327681:PHN327685 PRJ327681:PRJ327685 QBF327681:QBF327685 QLB327681:QLB327685 QUX327681:QUX327685 RET327681:RET327685 ROP327681:ROP327685 RYL327681:RYL327685 SIH327681:SIH327685 SSD327681:SSD327685 TBZ327681:TBZ327685 TLV327681:TLV327685 TVR327681:TVR327685 UFN327681:UFN327685 UPJ327681:UPJ327685 UZF327681:UZF327685 VJB327681:VJB327685 VSX327681:VSX327685 WCT327681:WCT327685 WMP327681:WMP327685 WWL327681:WWL327685 AD393217:AD393221 JZ393217:JZ393221 TV393217:TV393221 ADR393217:ADR393221 ANN393217:ANN393221 AXJ393217:AXJ393221 BHF393217:BHF393221 BRB393217:BRB393221 CAX393217:CAX393221 CKT393217:CKT393221 CUP393217:CUP393221 DEL393217:DEL393221 DOH393217:DOH393221 DYD393217:DYD393221 EHZ393217:EHZ393221 ERV393217:ERV393221 FBR393217:FBR393221 FLN393217:FLN393221 FVJ393217:FVJ393221 GFF393217:GFF393221 GPB393217:GPB393221 GYX393217:GYX393221 HIT393217:HIT393221 HSP393217:HSP393221 ICL393217:ICL393221 IMH393217:IMH393221 IWD393217:IWD393221 JFZ393217:JFZ393221 JPV393217:JPV393221 JZR393217:JZR393221 KJN393217:KJN393221 KTJ393217:KTJ393221 LDF393217:LDF393221 LNB393217:LNB393221 LWX393217:LWX393221 MGT393217:MGT393221 MQP393217:MQP393221 NAL393217:NAL393221 NKH393217:NKH393221 NUD393217:NUD393221 ODZ393217:ODZ393221 ONV393217:ONV393221 OXR393217:OXR393221 PHN393217:PHN393221 PRJ393217:PRJ393221 QBF393217:QBF393221 QLB393217:QLB393221 QUX393217:QUX393221 RET393217:RET393221 ROP393217:ROP393221 RYL393217:RYL393221 SIH393217:SIH393221 SSD393217:SSD393221 TBZ393217:TBZ393221 TLV393217:TLV393221 TVR393217:TVR393221 UFN393217:UFN393221 UPJ393217:UPJ393221 UZF393217:UZF393221 VJB393217:VJB393221 VSX393217:VSX393221 WCT393217:WCT393221 WMP393217:WMP393221 WWL393217:WWL393221 AD458753:AD458757 JZ458753:JZ458757 TV458753:TV458757 ADR458753:ADR458757 ANN458753:ANN458757 AXJ458753:AXJ458757 BHF458753:BHF458757 BRB458753:BRB458757 CAX458753:CAX458757 CKT458753:CKT458757 CUP458753:CUP458757 DEL458753:DEL458757 DOH458753:DOH458757 DYD458753:DYD458757 EHZ458753:EHZ458757 ERV458753:ERV458757 FBR458753:FBR458757 FLN458753:FLN458757 FVJ458753:FVJ458757 GFF458753:GFF458757 GPB458753:GPB458757 GYX458753:GYX458757 HIT458753:HIT458757 HSP458753:HSP458757 ICL458753:ICL458757 IMH458753:IMH458757 IWD458753:IWD458757 JFZ458753:JFZ458757 JPV458753:JPV458757 JZR458753:JZR458757 KJN458753:KJN458757 KTJ458753:KTJ458757 LDF458753:LDF458757 LNB458753:LNB458757 LWX458753:LWX458757 MGT458753:MGT458757 MQP458753:MQP458757 NAL458753:NAL458757 NKH458753:NKH458757 NUD458753:NUD458757 ODZ458753:ODZ458757 ONV458753:ONV458757 OXR458753:OXR458757 PHN458753:PHN458757 PRJ458753:PRJ458757 QBF458753:QBF458757 QLB458753:QLB458757 QUX458753:QUX458757 RET458753:RET458757 ROP458753:ROP458757 RYL458753:RYL458757 SIH458753:SIH458757 SSD458753:SSD458757 TBZ458753:TBZ458757 TLV458753:TLV458757 TVR458753:TVR458757 UFN458753:UFN458757 UPJ458753:UPJ458757 UZF458753:UZF458757 VJB458753:VJB458757 VSX458753:VSX458757 WCT458753:WCT458757 WMP458753:WMP458757 WWL458753:WWL458757 AD524289:AD524293 JZ524289:JZ524293 TV524289:TV524293 ADR524289:ADR524293 ANN524289:ANN524293 AXJ524289:AXJ524293 BHF524289:BHF524293 BRB524289:BRB524293 CAX524289:CAX524293 CKT524289:CKT524293 CUP524289:CUP524293 DEL524289:DEL524293 DOH524289:DOH524293 DYD524289:DYD524293 EHZ524289:EHZ524293 ERV524289:ERV524293 FBR524289:FBR524293 FLN524289:FLN524293 FVJ524289:FVJ524293 GFF524289:GFF524293 GPB524289:GPB524293 GYX524289:GYX524293 HIT524289:HIT524293 HSP524289:HSP524293 ICL524289:ICL524293 IMH524289:IMH524293 IWD524289:IWD524293 JFZ524289:JFZ524293 JPV524289:JPV524293 JZR524289:JZR524293 KJN524289:KJN524293 KTJ524289:KTJ524293 LDF524289:LDF524293 LNB524289:LNB524293 LWX524289:LWX524293 MGT524289:MGT524293 MQP524289:MQP524293 NAL524289:NAL524293 NKH524289:NKH524293 NUD524289:NUD524293 ODZ524289:ODZ524293 ONV524289:ONV524293 OXR524289:OXR524293 PHN524289:PHN524293 PRJ524289:PRJ524293 QBF524289:QBF524293 QLB524289:QLB524293 QUX524289:QUX524293 RET524289:RET524293 ROP524289:ROP524293 RYL524289:RYL524293 SIH524289:SIH524293 SSD524289:SSD524293 TBZ524289:TBZ524293 TLV524289:TLV524293 TVR524289:TVR524293 UFN524289:UFN524293 UPJ524289:UPJ524293 UZF524289:UZF524293 VJB524289:VJB524293 VSX524289:VSX524293 WCT524289:WCT524293 WMP524289:WMP524293 WWL524289:WWL524293 AD589825:AD589829 JZ589825:JZ589829 TV589825:TV589829 ADR589825:ADR589829 ANN589825:ANN589829 AXJ589825:AXJ589829 BHF589825:BHF589829 BRB589825:BRB589829 CAX589825:CAX589829 CKT589825:CKT589829 CUP589825:CUP589829 DEL589825:DEL589829 DOH589825:DOH589829 DYD589825:DYD589829 EHZ589825:EHZ589829 ERV589825:ERV589829 FBR589825:FBR589829 FLN589825:FLN589829 FVJ589825:FVJ589829 GFF589825:GFF589829 GPB589825:GPB589829 GYX589825:GYX589829 HIT589825:HIT589829 HSP589825:HSP589829 ICL589825:ICL589829 IMH589825:IMH589829 IWD589825:IWD589829 JFZ589825:JFZ589829 JPV589825:JPV589829 JZR589825:JZR589829 KJN589825:KJN589829 KTJ589825:KTJ589829 LDF589825:LDF589829 LNB589825:LNB589829 LWX589825:LWX589829 MGT589825:MGT589829 MQP589825:MQP589829 NAL589825:NAL589829 NKH589825:NKH589829 NUD589825:NUD589829 ODZ589825:ODZ589829 ONV589825:ONV589829 OXR589825:OXR589829 PHN589825:PHN589829 PRJ589825:PRJ589829 QBF589825:QBF589829 QLB589825:QLB589829 QUX589825:QUX589829 RET589825:RET589829 ROP589825:ROP589829 RYL589825:RYL589829 SIH589825:SIH589829 SSD589825:SSD589829 TBZ589825:TBZ589829 TLV589825:TLV589829 TVR589825:TVR589829 UFN589825:UFN589829 UPJ589825:UPJ589829 UZF589825:UZF589829 VJB589825:VJB589829 VSX589825:VSX589829 WCT589825:WCT589829 WMP589825:WMP589829 WWL589825:WWL589829 AD655361:AD655365 JZ655361:JZ655365 TV655361:TV655365 ADR655361:ADR655365 ANN655361:ANN655365 AXJ655361:AXJ655365 BHF655361:BHF655365 BRB655361:BRB655365 CAX655361:CAX655365 CKT655361:CKT655365 CUP655361:CUP655365 DEL655361:DEL655365 DOH655361:DOH655365 DYD655361:DYD655365 EHZ655361:EHZ655365 ERV655361:ERV655365 FBR655361:FBR655365 FLN655361:FLN655365 FVJ655361:FVJ655365 GFF655361:GFF655365 GPB655361:GPB655365 GYX655361:GYX655365 HIT655361:HIT655365 HSP655361:HSP655365 ICL655361:ICL655365 IMH655361:IMH655365 IWD655361:IWD655365 JFZ655361:JFZ655365 JPV655361:JPV655365 JZR655361:JZR655365 KJN655361:KJN655365 KTJ655361:KTJ655365 LDF655361:LDF655365 LNB655361:LNB655365 LWX655361:LWX655365 MGT655361:MGT655365 MQP655361:MQP655365 NAL655361:NAL655365 NKH655361:NKH655365 NUD655361:NUD655365 ODZ655361:ODZ655365 ONV655361:ONV655365 OXR655361:OXR655365 PHN655361:PHN655365 PRJ655361:PRJ655365 QBF655361:QBF655365 QLB655361:QLB655365 QUX655361:QUX655365 RET655361:RET655365 ROP655361:ROP655365 RYL655361:RYL655365 SIH655361:SIH655365 SSD655361:SSD655365 TBZ655361:TBZ655365 TLV655361:TLV655365 TVR655361:TVR655365 UFN655361:UFN655365 UPJ655361:UPJ655365 UZF655361:UZF655365 VJB655361:VJB655365 VSX655361:VSX655365 WCT655361:WCT655365 WMP655361:WMP655365 WWL655361:WWL655365 AD720897:AD720901 JZ720897:JZ720901 TV720897:TV720901 ADR720897:ADR720901 ANN720897:ANN720901 AXJ720897:AXJ720901 BHF720897:BHF720901 BRB720897:BRB720901 CAX720897:CAX720901 CKT720897:CKT720901 CUP720897:CUP720901 DEL720897:DEL720901 DOH720897:DOH720901 DYD720897:DYD720901 EHZ720897:EHZ720901 ERV720897:ERV720901 FBR720897:FBR720901 FLN720897:FLN720901 FVJ720897:FVJ720901 GFF720897:GFF720901 GPB720897:GPB720901 GYX720897:GYX720901 HIT720897:HIT720901 HSP720897:HSP720901 ICL720897:ICL720901 IMH720897:IMH720901 IWD720897:IWD720901 JFZ720897:JFZ720901 JPV720897:JPV720901 JZR720897:JZR720901 KJN720897:KJN720901 KTJ720897:KTJ720901 LDF720897:LDF720901 LNB720897:LNB720901 LWX720897:LWX720901 MGT720897:MGT720901 MQP720897:MQP720901 NAL720897:NAL720901 NKH720897:NKH720901 NUD720897:NUD720901 ODZ720897:ODZ720901 ONV720897:ONV720901 OXR720897:OXR720901 PHN720897:PHN720901 PRJ720897:PRJ720901 QBF720897:QBF720901 QLB720897:QLB720901 QUX720897:QUX720901 RET720897:RET720901 ROP720897:ROP720901 RYL720897:RYL720901 SIH720897:SIH720901 SSD720897:SSD720901 TBZ720897:TBZ720901 TLV720897:TLV720901 TVR720897:TVR720901 UFN720897:UFN720901 UPJ720897:UPJ720901 UZF720897:UZF720901 VJB720897:VJB720901 VSX720897:VSX720901 WCT720897:WCT720901 WMP720897:WMP720901 WWL720897:WWL720901 AD786433:AD786437 JZ786433:JZ786437 TV786433:TV786437 ADR786433:ADR786437 ANN786433:ANN786437 AXJ786433:AXJ786437 BHF786433:BHF786437 BRB786433:BRB786437 CAX786433:CAX786437 CKT786433:CKT786437 CUP786433:CUP786437 DEL786433:DEL786437 DOH786433:DOH786437 DYD786433:DYD786437 EHZ786433:EHZ786437 ERV786433:ERV786437 FBR786433:FBR786437 FLN786433:FLN786437 FVJ786433:FVJ786437 GFF786433:GFF786437 GPB786433:GPB786437 GYX786433:GYX786437 HIT786433:HIT786437 HSP786433:HSP786437 ICL786433:ICL786437 IMH786433:IMH786437 IWD786433:IWD786437 JFZ786433:JFZ786437 JPV786433:JPV786437 JZR786433:JZR786437 KJN786433:KJN786437 KTJ786433:KTJ786437 LDF786433:LDF786437 LNB786433:LNB786437 LWX786433:LWX786437 MGT786433:MGT786437 MQP786433:MQP786437 NAL786433:NAL786437 NKH786433:NKH786437 NUD786433:NUD786437 ODZ786433:ODZ786437 ONV786433:ONV786437 OXR786433:OXR786437 PHN786433:PHN786437 PRJ786433:PRJ786437 QBF786433:QBF786437 QLB786433:QLB786437 QUX786433:QUX786437 RET786433:RET786437 ROP786433:ROP786437 RYL786433:RYL786437 SIH786433:SIH786437 SSD786433:SSD786437 TBZ786433:TBZ786437 TLV786433:TLV786437 TVR786433:TVR786437 UFN786433:UFN786437 UPJ786433:UPJ786437 UZF786433:UZF786437 VJB786433:VJB786437 VSX786433:VSX786437 WCT786433:WCT786437 WMP786433:WMP786437 WWL786433:WWL786437 AD851969:AD851973 JZ851969:JZ851973 TV851969:TV851973 ADR851969:ADR851973 ANN851969:ANN851973 AXJ851969:AXJ851973 BHF851969:BHF851973 BRB851969:BRB851973 CAX851969:CAX851973 CKT851969:CKT851973 CUP851969:CUP851973 DEL851969:DEL851973 DOH851969:DOH851973 DYD851969:DYD851973 EHZ851969:EHZ851973 ERV851969:ERV851973 FBR851969:FBR851973 FLN851969:FLN851973 FVJ851969:FVJ851973 GFF851969:GFF851973 GPB851969:GPB851973 GYX851969:GYX851973 HIT851969:HIT851973 HSP851969:HSP851973 ICL851969:ICL851973 IMH851969:IMH851973 IWD851969:IWD851973 JFZ851969:JFZ851973 JPV851969:JPV851973 JZR851969:JZR851973 KJN851969:KJN851973 KTJ851969:KTJ851973 LDF851969:LDF851973 LNB851969:LNB851973 LWX851969:LWX851973 MGT851969:MGT851973 MQP851969:MQP851973 NAL851969:NAL851973 NKH851969:NKH851973 NUD851969:NUD851973 ODZ851969:ODZ851973 ONV851969:ONV851973 OXR851969:OXR851973 PHN851969:PHN851973 PRJ851969:PRJ851973 QBF851969:QBF851973 QLB851969:QLB851973 QUX851969:QUX851973 RET851969:RET851973 ROP851969:ROP851973 RYL851969:RYL851973 SIH851969:SIH851973 SSD851969:SSD851973 TBZ851969:TBZ851973 TLV851969:TLV851973 TVR851969:TVR851973 UFN851969:UFN851973 UPJ851969:UPJ851973 UZF851969:UZF851973 VJB851969:VJB851973 VSX851969:VSX851973 WCT851969:WCT851973 WMP851969:WMP851973 WWL851969:WWL851973 AD917505:AD917509 JZ917505:JZ917509 TV917505:TV917509 ADR917505:ADR917509 ANN917505:ANN917509 AXJ917505:AXJ917509 BHF917505:BHF917509 BRB917505:BRB917509 CAX917505:CAX917509 CKT917505:CKT917509 CUP917505:CUP917509 DEL917505:DEL917509 DOH917505:DOH917509 DYD917505:DYD917509 EHZ917505:EHZ917509 ERV917505:ERV917509 FBR917505:FBR917509 FLN917505:FLN917509 FVJ917505:FVJ917509 GFF917505:GFF917509 GPB917505:GPB917509 GYX917505:GYX917509 HIT917505:HIT917509 HSP917505:HSP917509 ICL917505:ICL917509 IMH917505:IMH917509 IWD917505:IWD917509 JFZ917505:JFZ917509 JPV917505:JPV917509 JZR917505:JZR917509 KJN917505:KJN917509 KTJ917505:KTJ917509 LDF917505:LDF917509 LNB917505:LNB917509 LWX917505:LWX917509 MGT917505:MGT917509 MQP917505:MQP917509 NAL917505:NAL917509 NKH917505:NKH917509 NUD917505:NUD917509 ODZ917505:ODZ917509 ONV917505:ONV917509 OXR917505:OXR917509 PHN917505:PHN917509 PRJ917505:PRJ917509 QBF917505:QBF917509 QLB917505:QLB917509 QUX917505:QUX917509 RET917505:RET917509 ROP917505:ROP917509 RYL917505:RYL917509 SIH917505:SIH917509 SSD917505:SSD917509 TBZ917505:TBZ917509 TLV917505:TLV917509 TVR917505:TVR917509 UFN917505:UFN917509 UPJ917505:UPJ917509 UZF917505:UZF917509 VJB917505:VJB917509 VSX917505:VSX917509 WCT917505:WCT917509 WMP917505:WMP917509 WWL917505:WWL917509 AD983041:AD983045 JZ983041:JZ983045 TV983041:TV983045 ADR983041:ADR983045 ANN983041:ANN983045 AXJ983041:AXJ983045 BHF983041:BHF983045 BRB983041:BRB983045 CAX983041:CAX983045 CKT983041:CKT983045 CUP983041:CUP983045 DEL983041:DEL983045 DOH983041:DOH983045 DYD983041:DYD983045 EHZ983041:EHZ983045 ERV983041:ERV983045 FBR983041:FBR983045 FLN983041:FLN983045 FVJ983041:FVJ983045 GFF983041:GFF983045 GPB983041:GPB983045 GYX983041:GYX983045 HIT983041:HIT983045 HSP983041:HSP983045 ICL983041:ICL983045 IMH983041:IMH983045 IWD983041:IWD983045 JFZ983041:JFZ983045 JPV983041:JPV983045 JZR983041:JZR983045 KJN983041:KJN983045 KTJ983041:KTJ983045 LDF983041:LDF983045 LNB983041:LNB983045 LWX983041:LWX983045 MGT983041:MGT983045 MQP983041:MQP983045 NAL983041:NAL983045 NKH983041:NKH983045 NUD983041:NUD983045 ODZ983041:ODZ983045 ONV983041:ONV983045 OXR983041:OXR983045 PHN983041:PHN983045 PRJ983041:PRJ983045 QBF983041:QBF983045 QLB983041:QLB983045 QUX983041:QUX983045 RET983041:RET983045 ROP983041:ROP983045 RYL983041:RYL983045 SIH983041:SIH983045 SSD983041:SSD983045 TBZ983041:TBZ983045 TLV983041:TLV983045 TVR983041:TVR983045 UFN983041:UFN983045 UPJ983041:UPJ983045 UZF983041:UZF983045 VJB983041:VJB983045 VSX983041:VSX983045 WCT983041:WCT983045 WMP983041:WMP983045 WWL983041:WWL983045 B65537:B65541 IX65537:IX65541 ST65537:ST65541 ACP65537:ACP65541 AML65537:AML65541 AWH65537:AWH65541 BGD65537:BGD65541 BPZ65537:BPZ65541 BZV65537:BZV65541 CJR65537:CJR65541 CTN65537:CTN65541 DDJ65537:DDJ65541 DNF65537:DNF65541 DXB65537:DXB65541 EGX65537:EGX65541 EQT65537:EQT65541 FAP65537:FAP65541 FKL65537:FKL65541 FUH65537:FUH65541 GED65537:GED65541 GNZ65537:GNZ65541 GXV65537:GXV65541 HHR65537:HHR65541 HRN65537:HRN65541 IBJ65537:IBJ65541 ILF65537:ILF65541 IVB65537:IVB65541 JEX65537:JEX65541 JOT65537:JOT65541 JYP65537:JYP65541 KIL65537:KIL65541 KSH65537:KSH65541 LCD65537:LCD65541 LLZ65537:LLZ65541 LVV65537:LVV65541 MFR65537:MFR65541 MPN65537:MPN65541 MZJ65537:MZJ65541 NJF65537:NJF65541 NTB65537:NTB65541 OCX65537:OCX65541 OMT65537:OMT65541 OWP65537:OWP65541 PGL65537:PGL65541 PQH65537:PQH65541 QAD65537:QAD65541 QJZ65537:QJZ65541 QTV65537:QTV65541 RDR65537:RDR65541 RNN65537:RNN65541 RXJ65537:RXJ65541 SHF65537:SHF65541 SRB65537:SRB65541 TAX65537:TAX65541 TKT65537:TKT65541 TUP65537:TUP65541 UEL65537:UEL65541 UOH65537:UOH65541 UYD65537:UYD65541 VHZ65537:VHZ65541 VRV65537:VRV65541 WBR65537:WBR65541 WLN65537:WLN65541 WVJ65537:WVJ65541 B131073:B131077 IX131073:IX131077 ST131073:ST131077 ACP131073:ACP131077 AML131073:AML131077 AWH131073:AWH131077 BGD131073:BGD131077 BPZ131073:BPZ131077 BZV131073:BZV131077 CJR131073:CJR131077 CTN131073:CTN131077 DDJ131073:DDJ131077 DNF131073:DNF131077 DXB131073:DXB131077 EGX131073:EGX131077 EQT131073:EQT131077 FAP131073:FAP131077 FKL131073:FKL131077 FUH131073:FUH131077 GED131073:GED131077 GNZ131073:GNZ131077 GXV131073:GXV131077 HHR131073:HHR131077 HRN131073:HRN131077 IBJ131073:IBJ131077 ILF131073:ILF131077 IVB131073:IVB131077 JEX131073:JEX131077 JOT131073:JOT131077 JYP131073:JYP131077 KIL131073:KIL131077 KSH131073:KSH131077 LCD131073:LCD131077 LLZ131073:LLZ131077 LVV131073:LVV131077 MFR131073:MFR131077 MPN131073:MPN131077 MZJ131073:MZJ131077 NJF131073:NJF131077 NTB131073:NTB131077 OCX131073:OCX131077 OMT131073:OMT131077 OWP131073:OWP131077 PGL131073:PGL131077 PQH131073:PQH131077 QAD131073:QAD131077 QJZ131073:QJZ131077 QTV131073:QTV131077 RDR131073:RDR131077 RNN131073:RNN131077 RXJ131073:RXJ131077 SHF131073:SHF131077 SRB131073:SRB131077 TAX131073:TAX131077 TKT131073:TKT131077 TUP131073:TUP131077 UEL131073:UEL131077 UOH131073:UOH131077 UYD131073:UYD131077 VHZ131073:VHZ131077 VRV131073:VRV131077 WBR131073:WBR131077 WLN131073:WLN131077 WVJ131073:WVJ131077 B196609:B196613 IX196609:IX196613 ST196609:ST196613 ACP196609:ACP196613 AML196609:AML196613 AWH196609:AWH196613 BGD196609:BGD196613 BPZ196609:BPZ196613 BZV196609:BZV196613 CJR196609:CJR196613 CTN196609:CTN196613 DDJ196609:DDJ196613 DNF196609:DNF196613 DXB196609:DXB196613 EGX196609:EGX196613 EQT196609:EQT196613 FAP196609:FAP196613 FKL196609:FKL196613 FUH196609:FUH196613 GED196609:GED196613 GNZ196609:GNZ196613 GXV196609:GXV196613 HHR196609:HHR196613 HRN196609:HRN196613 IBJ196609:IBJ196613 ILF196609:ILF196613 IVB196609:IVB196613 JEX196609:JEX196613 JOT196609:JOT196613 JYP196609:JYP196613 KIL196609:KIL196613 KSH196609:KSH196613 LCD196609:LCD196613 LLZ196609:LLZ196613 LVV196609:LVV196613 MFR196609:MFR196613 MPN196609:MPN196613 MZJ196609:MZJ196613 NJF196609:NJF196613 NTB196609:NTB196613 OCX196609:OCX196613 OMT196609:OMT196613 OWP196609:OWP196613 PGL196609:PGL196613 PQH196609:PQH196613 QAD196609:QAD196613 QJZ196609:QJZ196613 QTV196609:QTV196613 RDR196609:RDR196613 RNN196609:RNN196613 RXJ196609:RXJ196613 SHF196609:SHF196613 SRB196609:SRB196613 TAX196609:TAX196613 TKT196609:TKT196613 TUP196609:TUP196613 UEL196609:UEL196613 UOH196609:UOH196613 UYD196609:UYD196613 VHZ196609:VHZ196613 VRV196609:VRV196613 WBR196609:WBR196613 WLN196609:WLN196613 WVJ196609:WVJ196613 B262145:B262149 IX262145:IX262149 ST262145:ST262149 ACP262145:ACP262149 AML262145:AML262149 AWH262145:AWH262149 BGD262145:BGD262149 BPZ262145:BPZ262149 BZV262145:BZV262149 CJR262145:CJR262149 CTN262145:CTN262149 DDJ262145:DDJ262149 DNF262145:DNF262149 DXB262145:DXB262149 EGX262145:EGX262149 EQT262145:EQT262149 FAP262145:FAP262149 FKL262145:FKL262149 FUH262145:FUH262149 GED262145:GED262149 GNZ262145:GNZ262149 GXV262145:GXV262149 HHR262145:HHR262149 HRN262145:HRN262149 IBJ262145:IBJ262149 ILF262145:ILF262149 IVB262145:IVB262149 JEX262145:JEX262149 JOT262145:JOT262149 JYP262145:JYP262149 KIL262145:KIL262149 KSH262145:KSH262149 LCD262145:LCD262149 LLZ262145:LLZ262149 LVV262145:LVV262149 MFR262145:MFR262149 MPN262145:MPN262149 MZJ262145:MZJ262149 NJF262145:NJF262149 NTB262145:NTB262149 OCX262145:OCX262149 OMT262145:OMT262149 OWP262145:OWP262149 PGL262145:PGL262149 PQH262145:PQH262149 QAD262145:QAD262149 QJZ262145:QJZ262149 QTV262145:QTV262149 RDR262145:RDR262149 RNN262145:RNN262149 RXJ262145:RXJ262149 SHF262145:SHF262149 SRB262145:SRB262149 TAX262145:TAX262149 TKT262145:TKT262149 TUP262145:TUP262149 UEL262145:UEL262149 UOH262145:UOH262149 UYD262145:UYD262149 VHZ262145:VHZ262149 VRV262145:VRV262149 WBR262145:WBR262149 WLN262145:WLN262149 WVJ262145:WVJ262149 B327681:B327685 IX327681:IX327685 ST327681:ST327685 ACP327681:ACP327685 AML327681:AML327685 AWH327681:AWH327685 BGD327681:BGD327685 BPZ327681:BPZ327685 BZV327681:BZV327685 CJR327681:CJR327685 CTN327681:CTN327685 DDJ327681:DDJ327685 DNF327681:DNF327685 DXB327681:DXB327685 EGX327681:EGX327685 EQT327681:EQT327685 FAP327681:FAP327685 FKL327681:FKL327685 FUH327681:FUH327685 GED327681:GED327685 GNZ327681:GNZ327685 GXV327681:GXV327685 HHR327681:HHR327685 HRN327681:HRN327685 IBJ327681:IBJ327685 ILF327681:ILF327685 IVB327681:IVB327685 JEX327681:JEX327685 JOT327681:JOT327685 JYP327681:JYP327685 KIL327681:KIL327685 KSH327681:KSH327685 LCD327681:LCD327685 LLZ327681:LLZ327685 LVV327681:LVV327685 MFR327681:MFR327685 MPN327681:MPN327685 MZJ327681:MZJ327685 NJF327681:NJF327685 NTB327681:NTB327685 OCX327681:OCX327685 OMT327681:OMT327685 OWP327681:OWP327685 PGL327681:PGL327685 PQH327681:PQH327685 QAD327681:QAD327685 QJZ327681:QJZ327685 QTV327681:QTV327685 RDR327681:RDR327685 RNN327681:RNN327685 RXJ327681:RXJ327685 SHF327681:SHF327685 SRB327681:SRB327685 TAX327681:TAX327685 TKT327681:TKT327685 TUP327681:TUP327685 UEL327681:UEL327685 UOH327681:UOH327685 UYD327681:UYD327685 VHZ327681:VHZ327685 VRV327681:VRV327685 WBR327681:WBR327685 WLN327681:WLN327685 WVJ327681:WVJ327685 B393217:B393221 IX393217:IX393221 ST393217:ST393221 ACP393217:ACP393221 AML393217:AML393221 AWH393217:AWH393221 BGD393217:BGD393221 BPZ393217:BPZ393221 BZV393217:BZV393221 CJR393217:CJR393221 CTN393217:CTN393221 DDJ393217:DDJ393221 DNF393217:DNF393221 DXB393217:DXB393221 EGX393217:EGX393221 EQT393217:EQT393221 FAP393217:FAP393221 FKL393217:FKL393221 FUH393217:FUH393221 GED393217:GED393221 GNZ393217:GNZ393221 GXV393217:GXV393221 HHR393217:HHR393221 HRN393217:HRN393221 IBJ393217:IBJ393221 ILF393217:ILF393221 IVB393217:IVB393221 JEX393217:JEX393221 JOT393217:JOT393221 JYP393217:JYP393221 KIL393217:KIL393221 KSH393217:KSH393221 LCD393217:LCD393221 LLZ393217:LLZ393221 LVV393217:LVV393221 MFR393217:MFR393221 MPN393217:MPN393221 MZJ393217:MZJ393221 NJF393217:NJF393221 NTB393217:NTB393221 OCX393217:OCX393221 OMT393217:OMT393221 OWP393217:OWP393221 PGL393217:PGL393221 PQH393217:PQH393221 QAD393217:QAD393221 QJZ393217:QJZ393221 QTV393217:QTV393221 RDR393217:RDR393221 RNN393217:RNN393221 RXJ393217:RXJ393221 SHF393217:SHF393221 SRB393217:SRB393221 TAX393217:TAX393221 TKT393217:TKT393221 TUP393217:TUP393221 UEL393217:UEL393221 UOH393217:UOH393221 UYD393217:UYD393221 VHZ393217:VHZ393221 VRV393217:VRV393221 WBR393217:WBR393221 WLN393217:WLN393221 WVJ393217:WVJ393221 B458753:B458757 IX458753:IX458757 ST458753:ST458757 ACP458753:ACP458757 AML458753:AML458757 AWH458753:AWH458757 BGD458753:BGD458757 BPZ458753:BPZ458757 BZV458753:BZV458757 CJR458753:CJR458757 CTN458753:CTN458757 DDJ458753:DDJ458757 DNF458753:DNF458757 DXB458753:DXB458757 EGX458753:EGX458757 EQT458753:EQT458757 FAP458753:FAP458757 FKL458753:FKL458757 FUH458753:FUH458757 GED458753:GED458757 GNZ458753:GNZ458757 GXV458753:GXV458757 HHR458753:HHR458757 HRN458753:HRN458757 IBJ458753:IBJ458757 ILF458753:ILF458757 IVB458753:IVB458757 JEX458753:JEX458757 JOT458753:JOT458757 JYP458753:JYP458757 KIL458753:KIL458757 KSH458753:KSH458757 LCD458753:LCD458757 LLZ458753:LLZ458757 LVV458753:LVV458757 MFR458753:MFR458757 MPN458753:MPN458757 MZJ458753:MZJ458757 NJF458753:NJF458757 NTB458753:NTB458757 OCX458753:OCX458757 OMT458753:OMT458757 OWP458753:OWP458757 PGL458753:PGL458757 PQH458753:PQH458757 QAD458753:QAD458757 QJZ458753:QJZ458757 QTV458753:QTV458757 RDR458753:RDR458757 RNN458753:RNN458757 RXJ458753:RXJ458757 SHF458753:SHF458757 SRB458753:SRB458757 TAX458753:TAX458757 TKT458753:TKT458757 TUP458753:TUP458757 UEL458753:UEL458757 UOH458753:UOH458757 UYD458753:UYD458757 VHZ458753:VHZ458757 VRV458753:VRV458757 WBR458753:WBR458757 WLN458753:WLN458757 WVJ458753:WVJ458757 B524289:B524293 IX524289:IX524293 ST524289:ST524293 ACP524289:ACP524293 AML524289:AML524293 AWH524289:AWH524293 BGD524289:BGD524293 BPZ524289:BPZ524293 BZV524289:BZV524293 CJR524289:CJR524293 CTN524289:CTN524293 DDJ524289:DDJ524293 DNF524289:DNF524293 DXB524289:DXB524293 EGX524289:EGX524293 EQT524289:EQT524293 FAP524289:FAP524293 FKL524289:FKL524293 FUH524289:FUH524293 GED524289:GED524293 GNZ524289:GNZ524293 GXV524289:GXV524293 HHR524289:HHR524293 HRN524289:HRN524293 IBJ524289:IBJ524293 ILF524289:ILF524293 IVB524289:IVB524293 JEX524289:JEX524293 JOT524289:JOT524293 JYP524289:JYP524293 KIL524289:KIL524293 KSH524289:KSH524293 LCD524289:LCD524293 LLZ524289:LLZ524293 LVV524289:LVV524293 MFR524289:MFR524293 MPN524289:MPN524293 MZJ524289:MZJ524293 NJF524289:NJF524293 NTB524289:NTB524293 OCX524289:OCX524293 OMT524289:OMT524293 OWP524289:OWP524293 PGL524289:PGL524293 PQH524289:PQH524293 QAD524289:QAD524293 QJZ524289:QJZ524293 QTV524289:QTV524293 RDR524289:RDR524293 RNN524289:RNN524293 RXJ524289:RXJ524293 SHF524289:SHF524293 SRB524289:SRB524293 TAX524289:TAX524293 TKT524289:TKT524293 TUP524289:TUP524293 UEL524289:UEL524293 UOH524289:UOH524293 UYD524289:UYD524293 VHZ524289:VHZ524293 VRV524289:VRV524293 WBR524289:WBR524293 WLN524289:WLN524293 WVJ524289:WVJ524293 B589825:B589829 IX589825:IX589829 ST589825:ST589829 ACP589825:ACP589829 AML589825:AML589829 AWH589825:AWH589829 BGD589825:BGD589829 BPZ589825:BPZ589829 BZV589825:BZV589829 CJR589825:CJR589829 CTN589825:CTN589829 DDJ589825:DDJ589829 DNF589825:DNF589829 DXB589825:DXB589829 EGX589825:EGX589829 EQT589825:EQT589829 FAP589825:FAP589829 FKL589825:FKL589829 FUH589825:FUH589829 GED589825:GED589829 GNZ589825:GNZ589829 GXV589825:GXV589829 HHR589825:HHR589829 HRN589825:HRN589829 IBJ589825:IBJ589829 ILF589825:ILF589829 IVB589825:IVB589829 JEX589825:JEX589829 JOT589825:JOT589829 JYP589825:JYP589829 KIL589825:KIL589829 KSH589825:KSH589829 LCD589825:LCD589829 LLZ589825:LLZ589829 LVV589825:LVV589829 MFR589825:MFR589829 MPN589825:MPN589829 MZJ589825:MZJ589829 NJF589825:NJF589829 NTB589825:NTB589829 OCX589825:OCX589829 OMT589825:OMT589829 OWP589825:OWP589829 PGL589825:PGL589829 PQH589825:PQH589829 QAD589825:QAD589829 QJZ589825:QJZ589829 QTV589825:QTV589829 RDR589825:RDR589829 RNN589825:RNN589829 RXJ589825:RXJ589829 SHF589825:SHF589829 SRB589825:SRB589829 TAX589825:TAX589829 TKT589825:TKT589829 TUP589825:TUP589829 UEL589825:UEL589829 UOH589825:UOH589829 UYD589825:UYD589829 VHZ589825:VHZ589829 VRV589825:VRV589829 WBR589825:WBR589829 WLN589825:WLN589829 WVJ589825:WVJ589829 B655361:B655365 IX655361:IX655365 ST655361:ST655365 ACP655361:ACP655365 AML655361:AML655365 AWH655361:AWH655365 BGD655361:BGD655365 BPZ655361:BPZ655365 BZV655361:BZV655365 CJR655361:CJR655365 CTN655361:CTN655365 DDJ655361:DDJ655365 DNF655361:DNF655365 DXB655361:DXB655365 EGX655361:EGX655365 EQT655361:EQT655365 FAP655361:FAP655365 FKL655361:FKL655365 FUH655361:FUH655365 GED655361:GED655365 GNZ655361:GNZ655365 GXV655361:GXV655365 HHR655361:HHR655365 HRN655361:HRN655365 IBJ655361:IBJ655365 ILF655361:ILF655365 IVB655361:IVB655365 JEX655361:JEX655365 JOT655361:JOT655365 JYP655361:JYP655365 KIL655361:KIL655365 KSH655361:KSH655365 LCD655361:LCD655365 LLZ655361:LLZ655365 LVV655361:LVV655365 MFR655361:MFR655365 MPN655361:MPN655365 MZJ655361:MZJ655365 NJF655361:NJF655365 NTB655361:NTB655365 OCX655361:OCX655365 OMT655361:OMT655365 OWP655361:OWP655365 PGL655361:PGL655365 PQH655361:PQH655365 QAD655361:QAD655365 QJZ655361:QJZ655365 QTV655361:QTV655365 RDR655361:RDR655365 RNN655361:RNN655365 RXJ655361:RXJ655365 SHF655361:SHF655365 SRB655361:SRB655365 TAX655361:TAX655365 TKT655361:TKT655365 TUP655361:TUP655365 UEL655361:UEL655365 UOH655361:UOH655365 UYD655361:UYD655365 VHZ655361:VHZ655365 VRV655361:VRV655365 WBR655361:WBR655365 WLN655361:WLN655365 WVJ655361:WVJ655365 B720897:B720901 IX720897:IX720901 ST720897:ST720901 ACP720897:ACP720901 AML720897:AML720901 AWH720897:AWH720901 BGD720897:BGD720901 BPZ720897:BPZ720901 BZV720897:BZV720901 CJR720897:CJR720901 CTN720897:CTN720901 DDJ720897:DDJ720901 DNF720897:DNF720901 DXB720897:DXB720901 EGX720897:EGX720901 EQT720897:EQT720901 FAP720897:FAP720901 FKL720897:FKL720901 FUH720897:FUH720901 GED720897:GED720901 GNZ720897:GNZ720901 GXV720897:GXV720901 HHR720897:HHR720901 HRN720897:HRN720901 IBJ720897:IBJ720901 ILF720897:ILF720901 IVB720897:IVB720901 JEX720897:JEX720901 JOT720897:JOT720901 JYP720897:JYP720901 KIL720897:KIL720901 KSH720897:KSH720901 LCD720897:LCD720901 LLZ720897:LLZ720901 LVV720897:LVV720901 MFR720897:MFR720901 MPN720897:MPN720901 MZJ720897:MZJ720901 NJF720897:NJF720901 NTB720897:NTB720901 OCX720897:OCX720901 OMT720897:OMT720901 OWP720897:OWP720901 PGL720897:PGL720901 PQH720897:PQH720901 QAD720897:QAD720901 QJZ720897:QJZ720901 QTV720897:QTV720901 RDR720897:RDR720901 RNN720897:RNN720901 RXJ720897:RXJ720901 SHF720897:SHF720901 SRB720897:SRB720901 TAX720897:TAX720901 TKT720897:TKT720901 TUP720897:TUP720901 UEL720897:UEL720901 UOH720897:UOH720901 UYD720897:UYD720901 VHZ720897:VHZ720901 VRV720897:VRV720901 WBR720897:WBR720901 WLN720897:WLN720901 WVJ720897:WVJ720901 B786433:B786437 IX786433:IX786437 ST786433:ST786437 ACP786433:ACP786437 AML786433:AML786437 AWH786433:AWH786437 BGD786433:BGD786437 BPZ786433:BPZ786437 BZV786433:BZV786437 CJR786433:CJR786437 CTN786433:CTN786437 DDJ786433:DDJ786437 DNF786433:DNF786437 DXB786433:DXB786437 EGX786433:EGX786437 EQT786433:EQT786437 FAP786433:FAP786437 FKL786433:FKL786437 FUH786433:FUH786437 GED786433:GED786437 GNZ786433:GNZ786437 GXV786433:GXV786437 HHR786433:HHR786437 HRN786433:HRN786437 IBJ786433:IBJ786437 ILF786433:ILF786437 IVB786433:IVB786437 JEX786433:JEX786437 JOT786433:JOT786437 JYP786433:JYP786437 KIL786433:KIL786437 KSH786433:KSH786437 LCD786433:LCD786437 LLZ786433:LLZ786437 LVV786433:LVV786437 MFR786433:MFR786437 MPN786433:MPN786437 MZJ786433:MZJ786437 NJF786433:NJF786437 NTB786433:NTB786437 OCX786433:OCX786437 OMT786433:OMT786437 OWP786433:OWP786437 PGL786433:PGL786437 PQH786433:PQH786437 QAD786433:QAD786437 QJZ786433:QJZ786437 QTV786433:QTV786437 RDR786433:RDR786437 RNN786433:RNN786437 RXJ786433:RXJ786437 SHF786433:SHF786437 SRB786433:SRB786437 TAX786433:TAX786437 TKT786433:TKT786437 TUP786433:TUP786437 UEL786433:UEL786437 UOH786433:UOH786437 UYD786433:UYD786437 VHZ786433:VHZ786437 VRV786433:VRV786437 WBR786433:WBR786437 WLN786433:WLN786437 WVJ786433:WVJ786437 B851969:B851973 IX851969:IX851973 ST851969:ST851973 ACP851969:ACP851973 AML851969:AML851973 AWH851969:AWH851973 BGD851969:BGD851973 BPZ851969:BPZ851973 BZV851969:BZV851973 CJR851969:CJR851973 CTN851969:CTN851973 DDJ851969:DDJ851973 DNF851969:DNF851973 DXB851969:DXB851973 EGX851969:EGX851973 EQT851969:EQT851973 FAP851969:FAP851973 FKL851969:FKL851973 FUH851969:FUH851973 GED851969:GED851973 GNZ851969:GNZ851973 GXV851969:GXV851973 HHR851969:HHR851973 HRN851969:HRN851973 IBJ851969:IBJ851973 ILF851969:ILF851973 IVB851969:IVB851973 JEX851969:JEX851973 JOT851969:JOT851973 JYP851969:JYP851973 KIL851969:KIL851973 KSH851969:KSH851973 LCD851969:LCD851973 LLZ851969:LLZ851973 LVV851969:LVV851973 MFR851969:MFR851973 MPN851969:MPN851973 MZJ851969:MZJ851973 NJF851969:NJF851973 NTB851969:NTB851973 OCX851969:OCX851973 OMT851969:OMT851973 OWP851969:OWP851973 PGL851969:PGL851973 PQH851969:PQH851973 QAD851969:QAD851973 QJZ851969:QJZ851973 QTV851969:QTV851973 RDR851969:RDR851973 RNN851969:RNN851973 RXJ851969:RXJ851973 SHF851969:SHF851973 SRB851969:SRB851973 TAX851969:TAX851973 TKT851969:TKT851973 TUP851969:TUP851973 UEL851969:UEL851973 UOH851969:UOH851973 UYD851969:UYD851973 VHZ851969:VHZ851973 VRV851969:VRV851973 WBR851969:WBR851973 WLN851969:WLN851973 WVJ851969:WVJ851973 B917505:B917509 IX917505:IX917509 ST917505:ST917509 ACP917505:ACP917509 AML917505:AML917509 AWH917505:AWH917509 BGD917505:BGD917509 BPZ917505:BPZ917509 BZV917505:BZV917509 CJR917505:CJR917509 CTN917505:CTN917509 DDJ917505:DDJ917509 DNF917505:DNF917509 DXB917505:DXB917509 EGX917505:EGX917509 EQT917505:EQT917509 FAP917505:FAP917509 FKL917505:FKL917509 FUH917505:FUH917509 GED917505:GED917509 GNZ917505:GNZ917509 GXV917505:GXV917509 HHR917505:HHR917509 HRN917505:HRN917509 IBJ917505:IBJ917509 ILF917505:ILF917509 IVB917505:IVB917509 JEX917505:JEX917509 JOT917505:JOT917509 JYP917505:JYP917509 KIL917505:KIL917509 KSH917505:KSH917509 LCD917505:LCD917509 LLZ917505:LLZ917509 LVV917505:LVV917509 MFR917505:MFR917509 MPN917505:MPN917509 MZJ917505:MZJ917509 NJF917505:NJF917509 NTB917505:NTB917509 OCX917505:OCX917509 OMT917505:OMT917509 OWP917505:OWP917509 PGL917505:PGL917509 PQH917505:PQH917509 QAD917505:QAD917509 QJZ917505:QJZ917509 QTV917505:QTV917509 RDR917505:RDR917509 RNN917505:RNN917509 RXJ917505:RXJ917509 SHF917505:SHF917509 SRB917505:SRB917509 TAX917505:TAX917509 TKT917505:TKT917509 TUP917505:TUP917509 UEL917505:UEL917509 UOH917505:UOH917509 UYD917505:UYD917509 VHZ917505:VHZ917509 VRV917505:VRV917509 WBR917505:WBR917509 WLN917505:WLN917509 WVJ917505:WVJ917509 B983041:B983045 IX983041:IX983045 ST983041:ST983045 ACP983041:ACP983045 AML983041:AML983045 AWH983041:AWH983045 BGD983041:BGD983045 BPZ983041:BPZ983045 BZV983041:BZV983045 CJR983041:CJR983045 CTN983041:CTN983045 DDJ983041:DDJ983045 DNF983041:DNF983045 DXB983041:DXB983045 EGX983041:EGX983045 EQT983041:EQT983045 FAP983041:FAP983045 FKL983041:FKL983045 FUH983041:FUH983045 GED983041:GED983045 GNZ983041:GNZ983045 GXV983041:GXV983045 HHR983041:HHR983045 HRN983041:HRN983045 IBJ983041:IBJ983045 ILF983041:ILF983045 IVB983041:IVB983045 JEX983041:JEX983045 JOT983041:JOT983045 JYP983041:JYP983045 KIL983041:KIL983045 KSH983041:KSH983045 LCD983041:LCD983045 LLZ983041:LLZ983045 LVV983041:LVV983045 MFR983041:MFR983045 MPN983041:MPN983045 MZJ983041:MZJ983045 NJF983041:NJF983045 NTB983041:NTB983045 OCX983041:OCX983045 OMT983041:OMT983045 OWP983041:OWP983045 PGL983041:PGL983045 PQH983041:PQH983045 QAD983041:QAD983045 QJZ983041:QJZ983045 QTV983041:QTV983045 RDR983041:RDR983045 RNN983041:RNN983045 RXJ983041:RXJ983045 SHF983041:SHF983045 SRB983041:SRB983045 TAX983041:TAX983045 TKT983041:TKT983045 TUP983041:TUP983045 UEL983041:UEL983045 UOH983041:UOH983045 UYD983041:UYD983045 VHZ983041:VHZ983045 VRV983041:VRV983045 WBR983041:WBR983045 WLN983041:WLN983045 WVJ983041:WVJ983045 AH65537:AZ65541 KD65537:KV65541 TZ65537:UR65541 ADV65537:AEN65541 ANR65537:AOJ65541 AXN65537:AYF65541 BHJ65537:BIB65541 BRF65537:BRX65541 CBB65537:CBT65541 CKX65537:CLP65541 CUT65537:CVL65541 DEP65537:DFH65541 DOL65537:DPD65541 DYH65537:DYZ65541 EID65537:EIV65541 ERZ65537:ESR65541 FBV65537:FCN65541 FLR65537:FMJ65541 FVN65537:FWF65541 GFJ65537:GGB65541 GPF65537:GPX65541 GZB65537:GZT65541 HIX65537:HJP65541 HST65537:HTL65541 ICP65537:IDH65541 IML65537:IND65541 IWH65537:IWZ65541 JGD65537:JGV65541 JPZ65537:JQR65541 JZV65537:KAN65541 KJR65537:KKJ65541 KTN65537:KUF65541 LDJ65537:LEB65541 LNF65537:LNX65541 LXB65537:LXT65541 MGX65537:MHP65541 MQT65537:MRL65541 NAP65537:NBH65541 NKL65537:NLD65541 NUH65537:NUZ65541 OED65537:OEV65541 ONZ65537:OOR65541 OXV65537:OYN65541 PHR65537:PIJ65541 PRN65537:PSF65541 QBJ65537:QCB65541 QLF65537:QLX65541 QVB65537:QVT65541 REX65537:RFP65541 ROT65537:RPL65541 RYP65537:RZH65541 SIL65537:SJD65541 SSH65537:SSZ65541 TCD65537:TCV65541 TLZ65537:TMR65541 TVV65537:TWN65541 UFR65537:UGJ65541 UPN65537:UQF65541 UZJ65537:VAB65541 VJF65537:VJX65541 VTB65537:VTT65541 WCX65537:WDP65541 WMT65537:WNL65541 WWP65537:WXH65541 AH131073:AZ131077 KD131073:KV131077 TZ131073:UR131077 ADV131073:AEN131077 ANR131073:AOJ131077 AXN131073:AYF131077 BHJ131073:BIB131077 BRF131073:BRX131077 CBB131073:CBT131077 CKX131073:CLP131077 CUT131073:CVL131077 DEP131073:DFH131077 DOL131073:DPD131077 DYH131073:DYZ131077 EID131073:EIV131077 ERZ131073:ESR131077 FBV131073:FCN131077 FLR131073:FMJ131077 FVN131073:FWF131077 GFJ131073:GGB131077 GPF131073:GPX131077 GZB131073:GZT131077 HIX131073:HJP131077 HST131073:HTL131077 ICP131073:IDH131077 IML131073:IND131077 IWH131073:IWZ131077 JGD131073:JGV131077 JPZ131073:JQR131077 JZV131073:KAN131077 KJR131073:KKJ131077 KTN131073:KUF131077 LDJ131073:LEB131077 LNF131073:LNX131077 LXB131073:LXT131077 MGX131073:MHP131077 MQT131073:MRL131077 NAP131073:NBH131077 NKL131073:NLD131077 NUH131073:NUZ131077 OED131073:OEV131077 ONZ131073:OOR131077 OXV131073:OYN131077 PHR131073:PIJ131077 PRN131073:PSF131077 QBJ131073:QCB131077 QLF131073:QLX131077 QVB131073:QVT131077 REX131073:RFP131077 ROT131073:RPL131077 RYP131073:RZH131077 SIL131073:SJD131077 SSH131073:SSZ131077 TCD131073:TCV131077 TLZ131073:TMR131077 TVV131073:TWN131077 UFR131073:UGJ131077 UPN131073:UQF131077 UZJ131073:VAB131077 VJF131073:VJX131077 VTB131073:VTT131077 WCX131073:WDP131077 WMT131073:WNL131077 WWP131073:WXH131077 AH196609:AZ196613 KD196609:KV196613 TZ196609:UR196613 ADV196609:AEN196613 ANR196609:AOJ196613 AXN196609:AYF196613 BHJ196609:BIB196613 BRF196609:BRX196613 CBB196609:CBT196613 CKX196609:CLP196613 CUT196609:CVL196613 DEP196609:DFH196613 DOL196609:DPD196613 DYH196609:DYZ196613 EID196609:EIV196613 ERZ196609:ESR196613 FBV196609:FCN196613 FLR196609:FMJ196613 FVN196609:FWF196613 GFJ196609:GGB196613 GPF196609:GPX196613 GZB196609:GZT196613 HIX196609:HJP196613 HST196609:HTL196613 ICP196609:IDH196613 IML196609:IND196613 IWH196609:IWZ196613 JGD196609:JGV196613 JPZ196609:JQR196613 JZV196609:KAN196613 KJR196609:KKJ196613 KTN196609:KUF196613 LDJ196609:LEB196613 LNF196609:LNX196613 LXB196609:LXT196613 MGX196609:MHP196613 MQT196609:MRL196613 NAP196609:NBH196613 NKL196609:NLD196613 NUH196609:NUZ196613 OED196609:OEV196613 ONZ196609:OOR196613 OXV196609:OYN196613 PHR196609:PIJ196613 PRN196609:PSF196613 QBJ196609:QCB196613 QLF196609:QLX196613 QVB196609:QVT196613 REX196609:RFP196613 ROT196609:RPL196613 RYP196609:RZH196613 SIL196609:SJD196613 SSH196609:SSZ196613 TCD196609:TCV196613 TLZ196609:TMR196613 TVV196609:TWN196613 UFR196609:UGJ196613 UPN196609:UQF196613 UZJ196609:VAB196613 VJF196609:VJX196613 VTB196609:VTT196613 WCX196609:WDP196613 WMT196609:WNL196613 WWP196609:WXH196613 AH262145:AZ262149 KD262145:KV262149 TZ262145:UR262149 ADV262145:AEN262149 ANR262145:AOJ262149 AXN262145:AYF262149 BHJ262145:BIB262149 BRF262145:BRX262149 CBB262145:CBT262149 CKX262145:CLP262149 CUT262145:CVL262149 DEP262145:DFH262149 DOL262145:DPD262149 DYH262145:DYZ262149 EID262145:EIV262149 ERZ262145:ESR262149 FBV262145:FCN262149 FLR262145:FMJ262149 FVN262145:FWF262149 GFJ262145:GGB262149 GPF262145:GPX262149 GZB262145:GZT262149 HIX262145:HJP262149 HST262145:HTL262149 ICP262145:IDH262149 IML262145:IND262149 IWH262145:IWZ262149 JGD262145:JGV262149 JPZ262145:JQR262149 JZV262145:KAN262149 KJR262145:KKJ262149 KTN262145:KUF262149 LDJ262145:LEB262149 LNF262145:LNX262149 LXB262145:LXT262149 MGX262145:MHP262149 MQT262145:MRL262149 NAP262145:NBH262149 NKL262145:NLD262149 NUH262145:NUZ262149 OED262145:OEV262149 ONZ262145:OOR262149 OXV262145:OYN262149 PHR262145:PIJ262149 PRN262145:PSF262149 QBJ262145:QCB262149 QLF262145:QLX262149 QVB262145:QVT262149 REX262145:RFP262149 ROT262145:RPL262149 RYP262145:RZH262149 SIL262145:SJD262149 SSH262145:SSZ262149 TCD262145:TCV262149 TLZ262145:TMR262149 TVV262145:TWN262149 UFR262145:UGJ262149 UPN262145:UQF262149 UZJ262145:VAB262149 VJF262145:VJX262149 VTB262145:VTT262149 WCX262145:WDP262149 WMT262145:WNL262149 WWP262145:WXH262149 AH327681:AZ327685 KD327681:KV327685 TZ327681:UR327685 ADV327681:AEN327685 ANR327681:AOJ327685 AXN327681:AYF327685 BHJ327681:BIB327685 BRF327681:BRX327685 CBB327681:CBT327685 CKX327681:CLP327685 CUT327681:CVL327685 DEP327681:DFH327685 DOL327681:DPD327685 DYH327681:DYZ327685 EID327681:EIV327685 ERZ327681:ESR327685 FBV327681:FCN327685 FLR327681:FMJ327685 FVN327681:FWF327685 GFJ327681:GGB327685 GPF327681:GPX327685 GZB327681:GZT327685 HIX327681:HJP327685 HST327681:HTL327685 ICP327681:IDH327685 IML327681:IND327685 IWH327681:IWZ327685 JGD327681:JGV327685 JPZ327681:JQR327685 JZV327681:KAN327685 KJR327681:KKJ327685 KTN327681:KUF327685 LDJ327681:LEB327685 LNF327681:LNX327685 LXB327681:LXT327685 MGX327681:MHP327685 MQT327681:MRL327685 NAP327681:NBH327685 NKL327681:NLD327685 NUH327681:NUZ327685 OED327681:OEV327685 ONZ327681:OOR327685 OXV327681:OYN327685 PHR327681:PIJ327685 PRN327681:PSF327685 QBJ327681:QCB327685 QLF327681:QLX327685 QVB327681:QVT327685 REX327681:RFP327685 ROT327681:RPL327685 RYP327681:RZH327685 SIL327681:SJD327685 SSH327681:SSZ327685 TCD327681:TCV327685 TLZ327681:TMR327685 TVV327681:TWN327685 UFR327681:UGJ327685 UPN327681:UQF327685 UZJ327681:VAB327685 VJF327681:VJX327685 VTB327681:VTT327685 WCX327681:WDP327685 WMT327681:WNL327685 WWP327681:WXH327685 AH393217:AZ393221 KD393217:KV393221 TZ393217:UR393221 ADV393217:AEN393221 ANR393217:AOJ393221 AXN393217:AYF393221 BHJ393217:BIB393221 BRF393217:BRX393221 CBB393217:CBT393221 CKX393217:CLP393221 CUT393217:CVL393221 DEP393217:DFH393221 DOL393217:DPD393221 DYH393217:DYZ393221 EID393217:EIV393221 ERZ393217:ESR393221 FBV393217:FCN393221 FLR393217:FMJ393221 FVN393217:FWF393221 GFJ393217:GGB393221 GPF393217:GPX393221 GZB393217:GZT393221 HIX393217:HJP393221 HST393217:HTL393221 ICP393217:IDH393221 IML393217:IND393221 IWH393217:IWZ393221 JGD393217:JGV393221 JPZ393217:JQR393221 JZV393217:KAN393221 KJR393217:KKJ393221 KTN393217:KUF393221 LDJ393217:LEB393221 LNF393217:LNX393221 LXB393217:LXT393221 MGX393217:MHP393221 MQT393217:MRL393221 NAP393217:NBH393221 NKL393217:NLD393221 NUH393217:NUZ393221 OED393217:OEV393221 ONZ393217:OOR393221 OXV393217:OYN393221 PHR393217:PIJ393221 PRN393217:PSF393221 QBJ393217:QCB393221 QLF393217:QLX393221 QVB393217:QVT393221 REX393217:RFP393221 ROT393217:RPL393221 RYP393217:RZH393221 SIL393217:SJD393221 SSH393217:SSZ393221 TCD393217:TCV393221 TLZ393217:TMR393221 TVV393217:TWN393221 UFR393217:UGJ393221 UPN393217:UQF393221 UZJ393217:VAB393221 VJF393217:VJX393221 VTB393217:VTT393221 WCX393217:WDP393221 WMT393217:WNL393221 WWP393217:WXH393221 AH458753:AZ458757 KD458753:KV458757 TZ458753:UR458757 ADV458753:AEN458757 ANR458753:AOJ458757 AXN458753:AYF458757 BHJ458753:BIB458757 BRF458753:BRX458757 CBB458753:CBT458757 CKX458753:CLP458757 CUT458753:CVL458757 DEP458753:DFH458757 DOL458753:DPD458757 DYH458753:DYZ458757 EID458753:EIV458757 ERZ458753:ESR458757 FBV458753:FCN458757 FLR458753:FMJ458757 FVN458753:FWF458757 GFJ458753:GGB458757 GPF458753:GPX458757 GZB458753:GZT458757 HIX458753:HJP458757 HST458753:HTL458757 ICP458753:IDH458757 IML458753:IND458757 IWH458753:IWZ458757 JGD458753:JGV458757 JPZ458753:JQR458757 JZV458753:KAN458757 KJR458753:KKJ458757 KTN458753:KUF458757 LDJ458753:LEB458757 LNF458753:LNX458757 LXB458753:LXT458757 MGX458753:MHP458757 MQT458753:MRL458757 NAP458753:NBH458757 NKL458753:NLD458757 NUH458753:NUZ458757 OED458753:OEV458757 ONZ458753:OOR458757 OXV458753:OYN458757 PHR458753:PIJ458757 PRN458753:PSF458757 QBJ458753:QCB458757 QLF458753:QLX458757 QVB458753:QVT458757 REX458753:RFP458757 ROT458753:RPL458757 RYP458753:RZH458757 SIL458753:SJD458757 SSH458753:SSZ458757 TCD458753:TCV458757 TLZ458753:TMR458757 TVV458753:TWN458757 UFR458753:UGJ458757 UPN458753:UQF458757 UZJ458753:VAB458757 VJF458753:VJX458757 VTB458753:VTT458757 WCX458753:WDP458757 WMT458753:WNL458757 WWP458753:WXH458757 AH524289:AZ524293 KD524289:KV524293 TZ524289:UR524293 ADV524289:AEN524293 ANR524289:AOJ524293 AXN524289:AYF524293 BHJ524289:BIB524293 BRF524289:BRX524293 CBB524289:CBT524293 CKX524289:CLP524293 CUT524289:CVL524293 DEP524289:DFH524293 DOL524289:DPD524293 DYH524289:DYZ524293 EID524289:EIV524293 ERZ524289:ESR524293 FBV524289:FCN524293 FLR524289:FMJ524293 FVN524289:FWF524293 GFJ524289:GGB524293 GPF524289:GPX524293 GZB524289:GZT524293 HIX524289:HJP524293 HST524289:HTL524293 ICP524289:IDH524293 IML524289:IND524293 IWH524289:IWZ524293 JGD524289:JGV524293 JPZ524289:JQR524293 JZV524289:KAN524293 KJR524289:KKJ524293 KTN524289:KUF524293 LDJ524289:LEB524293 LNF524289:LNX524293 LXB524289:LXT524293 MGX524289:MHP524293 MQT524289:MRL524293 NAP524289:NBH524293 NKL524289:NLD524293 NUH524289:NUZ524293 OED524289:OEV524293 ONZ524289:OOR524293 OXV524289:OYN524293 PHR524289:PIJ524293 PRN524289:PSF524293 QBJ524289:QCB524293 QLF524289:QLX524293 QVB524289:QVT524293 REX524289:RFP524293 ROT524289:RPL524293 RYP524289:RZH524293 SIL524289:SJD524293 SSH524289:SSZ524293 TCD524289:TCV524293 TLZ524289:TMR524293 TVV524289:TWN524293 UFR524289:UGJ524293 UPN524289:UQF524293 UZJ524289:VAB524293 VJF524289:VJX524293 VTB524289:VTT524293 WCX524289:WDP524293 WMT524289:WNL524293 WWP524289:WXH524293 AH589825:AZ589829 KD589825:KV589829 TZ589825:UR589829 ADV589825:AEN589829 ANR589825:AOJ589829 AXN589825:AYF589829 BHJ589825:BIB589829 BRF589825:BRX589829 CBB589825:CBT589829 CKX589825:CLP589829 CUT589825:CVL589829 DEP589825:DFH589829 DOL589825:DPD589829 DYH589825:DYZ589829 EID589825:EIV589829 ERZ589825:ESR589829 FBV589825:FCN589829 FLR589825:FMJ589829 FVN589825:FWF589829 GFJ589825:GGB589829 GPF589825:GPX589829 GZB589825:GZT589829 HIX589825:HJP589829 HST589825:HTL589829 ICP589825:IDH589829 IML589825:IND589829 IWH589825:IWZ589829 JGD589825:JGV589829 JPZ589825:JQR589829 JZV589825:KAN589829 KJR589825:KKJ589829 KTN589825:KUF589829 LDJ589825:LEB589829 LNF589825:LNX589829 LXB589825:LXT589829 MGX589825:MHP589829 MQT589825:MRL589829 NAP589825:NBH589829 NKL589825:NLD589829 NUH589825:NUZ589829 OED589825:OEV589829 ONZ589825:OOR589829 OXV589825:OYN589829 PHR589825:PIJ589829 PRN589825:PSF589829 QBJ589825:QCB589829 QLF589825:QLX589829 QVB589825:QVT589829 REX589825:RFP589829 ROT589825:RPL589829 RYP589825:RZH589829 SIL589825:SJD589829 SSH589825:SSZ589829 TCD589825:TCV589829 TLZ589825:TMR589829 TVV589825:TWN589829 UFR589825:UGJ589829 UPN589825:UQF589829 UZJ589825:VAB589829 VJF589825:VJX589829 VTB589825:VTT589829 WCX589825:WDP589829 WMT589825:WNL589829 WWP589825:WXH589829 AH655361:AZ655365 KD655361:KV655365 TZ655361:UR655365 ADV655361:AEN655365 ANR655361:AOJ655365 AXN655361:AYF655365 BHJ655361:BIB655365 BRF655361:BRX655365 CBB655361:CBT655365 CKX655361:CLP655365 CUT655361:CVL655365 DEP655361:DFH655365 DOL655361:DPD655365 DYH655361:DYZ655365 EID655361:EIV655365 ERZ655361:ESR655365 FBV655361:FCN655365 FLR655361:FMJ655365 FVN655361:FWF655365 GFJ655361:GGB655365 GPF655361:GPX655365 GZB655361:GZT655365 HIX655361:HJP655365 HST655361:HTL655365 ICP655361:IDH655365 IML655361:IND655365 IWH655361:IWZ655365 JGD655361:JGV655365 JPZ655361:JQR655365 JZV655361:KAN655365 KJR655361:KKJ655365 KTN655361:KUF655365 LDJ655361:LEB655365 LNF655361:LNX655365 LXB655361:LXT655365 MGX655361:MHP655365 MQT655361:MRL655365 NAP655361:NBH655365 NKL655361:NLD655365 NUH655361:NUZ655365 OED655361:OEV655365 ONZ655361:OOR655365 OXV655361:OYN655365 PHR655361:PIJ655365 PRN655361:PSF655365 QBJ655361:QCB655365 QLF655361:QLX655365 QVB655361:QVT655365 REX655361:RFP655365 ROT655361:RPL655365 RYP655361:RZH655365 SIL655361:SJD655365 SSH655361:SSZ655365 TCD655361:TCV655365 TLZ655361:TMR655365 TVV655361:TWN655365 UFR655361:UGJ655365 UPN655361:UQF655365 UZJ655361:VAB655365 VJF655361:VJX655365 VTB655361:VTT655365 WCX655361:WDP655365 WMT655361:WNL655365 WWP655361:WXH655365 AH720897:AZ720901 KD720897:KV720901 TZ720897:UR720901 ADV720897:AEN720901 ANR720897:AOJ720901 AXN720897:AYF720901 BHJ720897:BIB720901 BRF720897:BRX720901 CBB720897:CBT720901 CKX720897:CLP720901 CUT720897:CVL720901 DEP720897:DFH720901 DOL720897:DPD720901 DYH720897:DYZ720901 EID720897:EIV720901 ERZ720897:ESR720901 FBV720897:FCN720901 FLR720897:FMJ720901 FVN720897:FWF720901 GFJ720897:GGB720901 GPF720897:GPX720901 GZB720897:GZT720901 HIX720897:HJP720901 HST720897:HTL720901 ICP720897:IDH720901 IML720897:IND720901 IWH720897:IWZ720901 JGD720897:JGV720901 JPZ720897:JQR720901 JZV720897:KAN720901 KJR720897:KKJ720901 KTN720897:KUF720901 LDJ720897:LEB720901 LNF720897:LNX720901 LXB720897:LXT720901 MGX720897:MHP720901 MQT720897:MRL720901 NAP720897:NBH720901 NKL720897:NLD720901 NUH720897:NUZ720901 OED720897:OEV720901 ONZ720897:OOR720901 OXV720897:OYN720901 PHR720897:PIJ720901 PRN720897:PSF720901 QBJ720897:QCB720901 QLF720897:QLX720901 QVB720897:QVT720901 REX720897:RFP720901 ROT720897:RPL720901 RYP720897:RZH720901 SIL720897:SJD720901 SSH720897:SSZ720901 TCD720897:TCV720901 TLZ720897:TMR720901 TVV720897:TWN720901 UFR720897:UGJ720901 UPN720897:UQF720901 UZJ720897:VAB720901 VJF720897:VJX720901 VTB720897:VTT720901 WCX720897:WDP720901 WMT720897:WNL720901 WWP720897:WXH720901 AH786433:AZ786437 KD786433:KV786437 TZ786433:UR786437 ADV786433:AEN786437 ANR786433:AOJ786437 AXN786433:AYF786437 BHJ786433:BIB786437 BRF786433:BRX786437 CBB786433:CBT786437 CKX786433:CLP786437 CUT786433:CVL786437 DEP786433:DFH786437 DOL786433:DPD786437 DYH786433:DYZ786437 EID786433:EIV786437 ERZ786433:ESR786437 FBV786433:FCN786437 FLR786433:FMJ786437 FVN786433:FWF786437 GFJ786433:GGB786437 GPF786433:GPX786437 GZB786433:GZT786437 HIX786433:HJP786437 HST786433:HTL786437 ICP786433:IDH786437 IML786433:IND786437 IWH786433:IWZ786437 JGD786433:JGV786437 JPZ786433:JQR786437 JZV786433:KAN786437 KJR786433:KKJ786437 KTN786433:KUF786437 LDJ786433:LEB786437 LNF786433:LNX786437 LXB786433:LXT786437 MGX786433:MHP786437 MQT786433:MRL786437 NAP786433:NBH786437 NKL786433:NLD786437 NUH786433:NUZ786437 OED786433:OEV786437 ONZ786433:OOR786437 OXV786433:OYN786437 PHR786433:PIJ786437 PRN786433:PSF786437 QBJ786433:QCB786437 QLF786433:QLX786437 QVB786433:QVT786437 REX786433:RFP786437 ROT786433:RPL786437 RYP786433:RZH786437 SIL786433:SJD786437 SSH786433:SSZ786437 TCD786433:TCV786437 TLZ786433:TMR786437 TVV786433:TWN786437 UFR786433:UGJ786437 UPN786433:UQF786437 UZJ786433:VAB786437 VJF786433:VJX786437 VTB786433:VTT786437 WCX786433:WDP786437 WMT786433:WNL786437 WWP786433:WXH786437 AH851969:AZ851973 KD851969:KV851973 TZ851969:UR851973 ADV851969:AEN851973 ANR851969:AOJ851973 AXN851969:AYF851973 BHJ851969:BIB851973 BRF851969:BRX851973 CBB851969:CBT851973 CKX851969:CLP851973 CUT851969:CVL851973 DEP851969:DFH851973 DOL851969:DPD851973 DYH851969:DYZ851973 EID851969:EIV851973 ERZ851969:ESR851973 FBV851969:FCN851973 FLR851969:FMJ851973 FVN851969:FWF851973 GFJ851969:GGB851973 GPF851969:GPX851973 GZB851969:GZT851973 HIX851969:HJP851973 HST851969:HTL851973 ICP851969:IDH851973 IML851969:IND851973 IWH851969:IWZ851973 JGD851969:JGV851973 JPZ851969:JQR851973 JZV851969:KAN851973 KJR851969:KKJ851973 KTN851969:KUF851973 LDJ851969:LEB851973 LNF851969:LNX851973 LXB851969:LXT851973 MGX851969:MHP851973 MQT851969:MRL851973 NAP851969:NBH851973 NKL851969:NLD851973 NUH851969:NUZ851973 OED851969:OEV851973 ONZ851969:OOR851973 OXV851969:OYN851973 PHR851969:PIJ851973 PRN851969:PSF851973 QBJ851969:QCB851973 QLF851969:QLX851973 QVB851969:QVT851973 REX851969:RFP851973 ROT851969:RPL851973 RYP851969:RZH851973 SIL851969:SJD851973 SSH851969:SSZ851973 TCD851969:TCV851973 TLZ851969:TMR851973 TVV851969:TWN851973 UFR851969:UGJ851973 UPN851969:UQF851973 UZJ851969:VAB851973 VJF851969:VJX851973 VTB851969:VTT851973 WCX851969:WDP851973 WMT851969:WNL851973 WWP851969:WXH851973 AH917505:AZ917509 KD917505:KV917509 TZ917505:UR917509 ADV917505:AEN917509 ANR917505:AOJ917509 AXN917505:AYF917509 BHJ917505:BIB917509 BRF917505:BRX917509 CBB917505:CBT917509 CKX917505:CLP917509 CUT917505:CVL917509 DEP917505:DFH917509 DOL917505:DPD917509 DYH917505:DYZ917509 EID917505:EIV917509 ERZ917505:ESR917509 FBV917505:FCN917509 FLR917505:FMJ917509 FVN917505:FWF917509 GFJ917505:GGB917509 GPF917505:GPX917509 GZB917505:GZT917509 HIX917505:HJP917509 HST917505:HTL917509 ICP917505:IDH917509 IML917505:IND917509 IWH917505:IWZ917509 JGD917505:JGV917509 JPZ917505:JQR917509 JZV917505:KAN917509 KJR917505:KKJ917509 KTN917505:KUF917509 LDJ917505:LEB917509 LNF917505:LNX917509 LXB917505:LXT917509 MGX917505:MHP917509 MQT917505:MRL917509 NAP917505:NBH917509 NKL917505:NLD917509 NUH917505:NUZ917509 OED917505:OEV917509 ONZ917505:OOR917509 OXV917505:OYN917509 PHR917505:PIJ917509 PRN917505:PSF917509 QBJ917505:QCB917509 QLF917505:QLX917509 QVB917505:QVT917509 REX917505:RFP917509 ROT917505:RPL917509 RYP917505:RZH917509 SIL917505:SJD917509 SSH917505:SSZ917509 TCD917505:TCV917509 TLZ917505:TMR917509 TVV917505:TWN917509 UFR917505:UGJ917509 UPN917505:UQF917509 UZJ917505:VAB917509 VJF917505:VJX917509 VTB917505:VTT917509 WCX917505:WDP917509 WMT917505:WNL917509 WWP917505:WXH917509 AH983041:AZ983045 KD983041:KV983045 TZ983041:UR983045 ADV983041:AEN983045 ANR983041:AOJ983045 AXN983041:AYF983045 BHJ983041:BIB983045 BRF983041:BRX983045 CBB983041:CBT983045 CKX983041:CLP983045 CUT983041:CVL983045 DEP983041:DFH983045 DOL983041:DPD983045 DYH983041:DYZ983045 EID983041:EIV983045 ERZ983041:ESR983045 FBV983041:FCN983045 FLR983041:FMJ983045 FVN983041:FWF983045 GFJ983041:GGB983045 GPF983041:GPX983045 GZB983041:GZT983045 HIX983041:HJP983045 HST983041:HTL983045 ICP983041:IDH983045 IML983041:IND983045 IWH983041:IWZ983045 JGD983041:JGV983045 JPZ983041:JQR983045 JZV983041:KAN983045 KJR983041:KKJ983045 KTN983041:KUF983045 LDJ983041:LEB983045 LNF983041:LNX983045 LXB983041:LXT983045 MGX983041:MHP983045 MQT983041:MRL983045 NAP983041:NBH983045 NKL983041:NLD983045 NUH983041:NUZ983045 OED983041:OEV983045 ONZ983041:OOR983045 OXV983041:OYN983045 PHR983041:PIJ983045 PRN983041:PSF983045 QBJ983041:QCB983045 QLF983041:QLX983045 QVB983041:QVT983045 REX983041:RFP983045 ROT983041:RPL983045 RYP983041:RZH983045 SIL983041:SJD983045 SSH983041:SSZ983045 TCD983041:TCV983045 TLZ983041:TMR983045 TVV983041:TWN983045 UFR983041:UGJ983045 UPN983041:UQF983045 UZJ983041:VAB983045 VJF983041:VJX983045 VTB983041:VTT983045 WCX983041:WDP983045 WMT983041:WNL983045 WWP983041:WXH983045 N65537:O65541 JJ65537:JK65541 TF65537:TG65541 ADB65537:ADC65541 AMX65537:AMY65541 AWT65537:AWU65541 BGP65537:BGQ65541 BQL65537:BQM65541 CAH65537:CAI65541 CKD65537:CKE65541 CTZ65537:CUA65541 DDV65537:DDW65541 DNR65537:DNS65541 DXN65537:DXO65541 EHJ65537:EHK65541 ERF65537:ERG65541 FBB65537:FBC65541 FKX65537:FKY65541 FUT65537:FUU65541 GEP65537:GEQ65541 GOL65537:GOM65541 GYH65537:GYI65541 HID65537:HIE65541 HRZ65537:HSA65541 IBV65537:IBW65541 ILR65537:ILS65541 IVN65537:IVO65541 JFJ65537:JFK65541 JPF65537:JPG65541 JZB65537:JZC65541 KIX65537:KIY65541 KST65537:KSU65541 LCP65537:LCQ65541 LML65537:LMM65541 LWH65537:LWI65541 MGD65537:MGE65541 MPZ65537:MQA65541 MZV65537:MZW65541 NJR65537:NJS65541 NTN65537:NTO65541 ODJ65537:ODK65541 ONF65537:ONG65541 OXB65537:OXC65541 PGX65537:PGY65541 PQT65537:PQU65541 QAP65537:QAQ65541 QKL65537:QKM65541 QUH65537:QUI65541 RED65537:REE65541 RNZ65537:ROA65541 RXV65537:RXW65541 SHR65537:SHS65541 SRN65537:SRO65541 TBJ65537:TBK65541 TLF65537:TLG65541 TVB65537:TVC65541 UEX65537:UEY65541 UOT65537:UOU65541 UYP65537:UYQ65541 VIL65537:VIM65541 VSH65537:VSI65541 WCD65537:WCE65541 WLZ65537:WMA65541 WVV65537:WVW65541 N131073:O131077 JJ131073:JK131077 TF131073:TG131077 ADB131073:ADC131077 AMX131073:AMY131077 AWT131073:AWU131077 BGP131073:BGQ131077 BQL131073:BQM131077 CAH131073:CAI131077 CKD131073:CKE131077 CTZ131073:CUA131077 DDV131073:DDW131077 DNR131073:DNS131077 DXN131073:DXO131077 EHJ131073:EHK131077 ERF131073:ERG131077 FBB131073:FBC131077 FKX131073:FKY131077 FUT131073:FUU131077 GEP131073:GEQ131077 GOL131073:GOM131077 GYH131073:GYI131077 HID131073:HIE131077 HRZ131073:HSA131077 IBV131073:IBW131077 ILR131073:ILS131077 IVN131073:IVO131077 JFJ131073:JFK131077 JPF131073:JPG131077 JZB131073:JZC131077 KIX131073:KIY131077 KST131073:KSU131077 LCP131073:LCQ131077 LML131073:LMM131077 LWH131073:LWI131077 MGD131073:MGE131077 MPZ131073:MQA131077 MZV131073:MZW131077 NJR131073:NJS131077 NTN131073:NTO131077 ODJ131073:ODK131077 ONF131073:ONG131077 OXB131073:OXC131077 PGX131073:PGY131077 PQT131073:PQU131077 QAP131073:QAQ131077 QKL131073:QKM131077 QUH131073:QUI131077 RED131073:REE131077 RNZ131073:ROA131077 RXV131073:RXW131077 SHR131073:SHS131077 SRN131073:SRO131077 TBJ131073:TBK131077 TLF131073:TLG131077 TVB131073:TVC131077 UEX131073:UEY131077 UOT131073:UOU131077 UYP131073:UYQ131077 VIL131073:VIM131077 VSH131073:VSI131077 WCD131073:WCE131077 WLZ131073:WMA131077 WVV131073:WVW131077 N196609:O196613 JJ196609:JK196613 TF196609:TG196613 ADB196609:ADC196613 AMX196609:AMY196613 AWT196609:AWU196613 BGP196609:BGQ196613 BQL196609:BQM196613 CAH196609:CAI196613 CKD196609:CKE196613 CTZ196609:CUA196613 DDV196609:DDW196613 DNR196609:DNS196613 DXN196609:DXO196613 EHJ196609:EHK196613 ERF196609:ERG196613 FBB196609:FBC196613 FKX196609:FKY196613 FUT196609:FUU196613 GEP196609:GEQ196613 GOL196609:GOM196613 GYH196609:GYI196613 HID196609:HIE196613 HRZ196609:HSA196613 IBV196609:IBW196613 ILR196609:ILS196613 IVN196609:IVO196613 JFJ196609:JFK196613 JPF196609:JPG196613 JZB196609:JZC196613 KIX196609:KIY196613 KST196609:KSU196613 LCP196609:LCQ196613 LML196609:LMM196613 LWH196609:LWI196613 MGD196609:MGE196613 MPZ196609:MQA196613 MZV196609:MZW196613 NJR196609:NJS196613 NTN196609:NTO196613 ODJ196609:ODK196613 ONF196609:ONG196613 OXB196609:OXC196613 PGX196609:PGY196613 PQT196609:PQU196613 QAP196609:QAQ196613 QKL196609:QKM196613 QUH196609:QUI196613 RED196609:REE196613 RNZ196609:ROA196613 RXV196609:RXW196613 SHR196609:SHS196613 SRN196609:SRO196613 TBJ196609:TBK196613 TLF196609:TLG196613 TVB196609:TVC196613 UEX196609:UEY196613 UOT196609:UOU196613 UYP196609:UYQ196613 VIL196609:VIM196613 VSH196609:VSI196613 WCD196609:WCE196613 WLZ196609:WMA196613 WVV196609:WVW196613 N262145:O262149 JJ262145:JK262149 TF262145:TG262149 ADB262145:ADC262149 AMX262145:AMY262149 AWT262145:AWU262149 BGP262145:BGQ262149 BQL262145:BQM262149 CAH262145:CAI262149 CKD262145:CKE262149 CTZ262145:CUA262149 DDV262145:DDW262149 DNR262145:DNS262149 DXN262145:DXO262149 EHJ262145:EHK262149 ERF262145:ERG262149 FBB262145:FBC262149 FKX262145:FKY262149 FUT262145:FUU262149 GEP262145:GEQ262149 GOL262145:GOM262149 GYH262145:GYI262149 HID262145:HIE262149 HRZ262145:HSA262149 IBV262145:IBW262149 ILR262145:ILS262149 IVN262145:IVO262149 JFJ262145:JFK262149 JPF262145:JPG262149 JZB262145:JZC262149 KIX262145:KIY262149 KST262145:KSU262149 LCP262145:LCQ262149 LML262145:LMM262149 LWH262145:LWI262149 MGD262145:MGE262149 MPZ262145:MQA262149 MZV262145:MZW262149 NJR262145:NJS262149 NTN262145:NTO262149 ODJ262145:ODK262149 ONF262145:ONG262149 OXB262145:OXC262149 PGX262145:PGY262149 PQT262145:PQU262149 QAP262145:QAQ262149 QKL262145:QKM262149 QUH262145:QUI262149 RED262145:REE262149 RNZ262145:ROA262149 RXV262145:RXW262149 SHR262145:SHS262149 SRN262145:SRO262149 TBJ262145:TBK262149 TLF262145:TLG262149 TVB262145:TVC262149 UEX262145:UEY262149 UOT262145:UOU262149 UYP262145:UYQ262149 VIL262145:VIM262149 VSH262145:VSI262149 WCD262145:WCE262149 WLZ262145:WMA262149 WVV262145:WVW262149 N327681:O327685 JJ327681:JK327685 TF327681:TG327685 ADB327681:ADC327685 AMX327681:AMY327685 AWT327681:AWU327685 BGP327681:BGQ327685 BQL327681:BQM327685 CAH327681:CAI327685 CKD327681:CKE327685 CTZ327681:CUA327685 DDV327681:DDW327685 DNR327681:DNS327685 DXN327681:DXO327685 EHJ327681:EHK327685 ERF327681:ERG327685 FBB327681:FBC327685 FKX327681:FKY327685 FUT327681:FUU327685 GEP327681:GEQ327685 GOL327681:GOM327685 GYH327681:GYI327685 HID327681:HIE327685 HRZ327681:HSA327685 IBV327681:IBW327685 ILR327681:ILS327685 IVN327681:IVO327685 JFJ327681:JFK327685 JPF327681:JPG327685 JZB327681:JZC327685 KIX327681:KIY327685 KST327681:KSU327685 LCP327681:LCQ327685 LML327681:LMM327685 LWH327681:LWI327685 MGD327681:MGE327685 MPZ327681:MQA327685 MZV327681:MZW327685 NJR327681:NJS327685 NTN327681:NTO327685 ODJ327681:ODK327685 ONF327681:ONG327685 OXB327681:OXC327685 PGX327681:PGY327685 PQT327681:PQU327685 QAP327681:QAQ327685 QKL327681:QKM327685 QUH327681:QUI327685 RED327681:REE327685 RNZ327681:ROA327685 RXV327681:RXW327685 SHR327681:SHS327685 SRN327681:SRO327685 TBJ327681:TBK327685 TLF327681:TLG327685 TVB327681:TVC327685 UEX327681:UEY327685 UOT327681:UOU327685 UYP327681:UYQ327685 VIL327681:VIM327685 VSH327681:VSI327685 WCD327681:WCE327685 WLZ327681:WMA327685 WVV327681:WVW327685 N393217:O393221 JJ393217:JK393221 TF393217:TG393221 ADB393217:ADC393221 AMX393217:AMY393221 AWT393217:AWU393221 BGP393217:BGQ393221 BQL393217:BQM393221 CAH393217:CAI393221 CKD393217:CKE393221 CTZ393217:CUA393221 DDV393217:DDW393221 DNR393217:DNS393221 DXN393217:DXO393221 EHJ393217:EHK393221 ERF393217:ERG393221 FBB393217:FBC393221 FKX393217:FKY393221 FUT393217:FUU393221 GEP393217:GEQ393221 GOL393217:GOM393221 GYH393217:GYI393221 HID393217:HIE393221 HRZ393217:HSA393221 IBV393217:IBW393221 ILR393217:ILS393221 IVN393217:IVO393221 JFJ393217:JFK393221 JPF393217:JPG393221 JZB393217:JZC393221 KIX393217:KIY393221 KST393217:KSU393221 LCP393217:LCQ393221 LML393217:LMM393221 LWH393217:LWI393221 MGD393217:MGE393221 MPZ393217:MQA393221 MZV393217:MZW393221 NJR393217:NJS393221 NTN393217:NTO393221 ODJ393217:ODK393221 ONF393217:ONG393221 OXB393217:OXC393221 PGX393217:PGY393221 PQT393217:PQU393221 QAP393217:QAQ393221 QKL393217:QKM393221 QUH393217:QUI393221 RED393217:REE393221 RNZ393217:ROA393221 RXV393217:RXW393221 SHR393217:SHS393221 SRN393217:SRO393221 TBJ393217:TBK393221 TLF393217:TLG393221 TVB393217:TVC393221 UEX393217:UEY393221 UOT393217:UOU393221 UYP393217:UYQ393221 VIL393217:VIM393221 VSH393217:VSI393221 WCD393217:WCE393221 WLZ393217:WMA393221 WVV393217:WVW393221 N458753:O458757 JJ458753:JK458757 TF458753:TG458757 ADB458753:ADC458757 AMX458753:AMY458757 AWT458753:AWU458757 BGP458753:BGQ458757 BQL458753:BQM458757 CAH458753:CAI458757 CKD458753:CKE458757 CTZ458753:CUA458757 DDV458753:DDW458757 DNR458753:DNS458757 DXN458753:DXO458757 EHJ458753:EHK458757 ERF458753:ERG458757 FBB458753:FBC458757 FKX458753:FKY458757 FUT458753:FUU458757 GEP458753:GEQ458757 GOL458753:GOM458757 GYH458753:GYI458757 HID458753:HIE458757 HRZ458753:HSA458757 IBV458753:IBW458757 ILR458753:ILS458757 IVN458753:IVO458757 JFJ458753:JFK458757 JPF458753:JPG458757 JZB458753:JZC458757 KIX458753:KIY458757 KST458753:KSU458757 LCP458753:LCQ458757 LML458753:LMM458757 LWH458753:LWI458757 MGD458753:MGE458757 MPZ458753:MQA458757 MZV458753:MZW458757 NJR458753:NJS458757 NTN458753:NTO458757 ODJ458753:ODK458757 ONF458753:ONG458757 OXB458753:OXC458757 PGX458753:PGY458757 PQT458753:PQU458757 QAP458753:QAQ458757 QKL458753:QKM458757 QUH458753:QUI458757 RED458753:REE458757 RNZ458753:ROA458757 RXV458753:RXW458757 SHR458753:SHS458757 SRN458753:SRO458757 TBJ458753:TBK458757 TLF458753:TLG458757 TVB458753:TVC458757 UEX458753:UEY458757 UOT458753:UOU458757 UYP458753:UYQ458757 VIL458753:VIM458757 VSH458753:VSI458757 WCD458753:WCE458757 WLZ458753:WMA458757 WVV458753:WVW458757 N524289:O524293 JJ524289:JK524293 TF524289:TG524293 ADB524289:ADC524293 AMX524289:AMY524293 AWT524289:AWU524293 BGP524289:BGQ524293 BQL524289:BQM524293 CAH524289:CAI524293 CKD524289:CKE524293 CTZ524289:CUA524293 DDV524289:DDW524293 DNR524289:DNS524293 DXN524289:DXO524293 EHJ524289:EHK524293 ERF524289:ERG524293 FBB524289:FBC524293 FKX524289:FKY524293 FUT524289:FUU524293 GEP524289:GEQ524293 GOL524289:GOM524293 GYH524289:GYI524293 HID524289:HIE524293 HRZ524289:HSA524293 IBV524289:IBW524293 ILR524289:ILS524293 IVN524289:IVO524293 JFJ524289:JFK524293 JPF524289:JPG524293 JZB524289:JZC524293 KIX524289:KIY524293 KST524289:KSU524293 LCP524289:LCQ524293 LML524289:LMM524293 LWH524289:LWI524293 MGD524289:MGE524293 MPZ524289:MQA524293 MZV524289:MZW524293 NJR524289:NJS524293 NTN524289:NTO524293 ODJ524289:ODK524293 ONF524289:ONG524293 OXB524289:OXC524293 PGX524289:PGY524293 PQT524289:PQU524293 QAP524289:QAQ524293 QKL524289:QKM524293 QUH524289:QUI524293 RED524289:REE524293 RNZ524289:ROA524293 RXV524289:RXW524293 SHR524289:SHS524293 SRN524289:SRO524293 TBJ524289:TBK524293 TLF524289:TLG524293 TVB524289:TVC524293 UEX524289:UEY524293 UOT524289:UOU524293 UYP524289:UYQ524293 VIL524289:VIM524293 VSH524289:VSI524293 WCD524289:WCE524293 WLZ524289:WMA524293 WVV524289:WVW524293 N589825:O589829 JJ589825:JK589829 TF589825:TG589829 ADB589825:ADC589829 AMX589825:AMY589829 AWT589825:AWU589829 BGP589825:BGQ589829 BQL589825:BQM589829 CAH589825:CAI589829 CKD589825:CKE589829 CTZ589825:CUA589829 DDV589825:DDW589829 DNR589825:DNS589829 DXN589825:DXO589829 EHJ589825:EHK589829 ERF589825:ERG589829 FBB589825:FBC589829 FKX589825:FKY589829 FUT589825:FUU589829 GEP589825:GEQ589829 GOL589825:GOM589829 GYH589825:GYI589829 HID589825:HIE589829 HRZ589825:HSA589829 IBV589825:IBW589829 ILR589825:ILS589829 IVN589825:IVO589829 JFJ589825:JFK589829 JPF589825:JPG589829 JZB589825:JZC589829 KIX589825:KIY589829 KST589825:KSU589829 LCP589825:LCQ589829 LML589825:LMM589829 LWH589825:LWI589829 MGD589825:MGE589829 MPZ589825:MQA589829 MZV589825:MZW589829 NJR589825:NJS589829 NTN589825:NTO589829 ODJ589825:ODK589829 ONF589825:ONG589829 OXB589825:OXC589829 PGX589825:PGY589829 PQT589825:PQU589829 QAP589825:QAQ589829 QKL589825:QKM589829 QUH589825:QUI589829 RED589825:REE589829 RNZ589825:ROA589829 RXV589825:RXW589829 SHR589825:SHS589829 SRN589825:SRO589829 TBJ589825:TBK589829 TLF589825:TLG589829 TVB589825:TVC589829 UEX589825:UEY589829 UOT589825:UOU589829 UYP589825:UYQ589829 VIL589825:VIM589829 VSH589825:VSI589829 WCD589825:WCE589829 WLZ589825:WMA589829 WVV589825:WVW589829 N655361:O655365 JJ655361:JK655365 TF655361:TG655365 ADB655361:ADC655365 AMX655361:AMY655365 AWT655361:AWU655365 BGP655361:BGQ655365 BQL655361:BQM655365 CAH655361:CAI655365 CKD655361:CKE655365 CTZ655361:CUA655365 DDV655361:DDW655365 DNR655361:DNS655365 DXN655361:DXO655365 EHJ655361:EHK655365 ERF655361:ERG655365 FBB655361:FBC655365 FKX655361:FKY655365 FUT655361:FUU655365 GEP655361:GEQ655365 GOL655361:GOM655365 GYH655361:GYI655365 HID655361:HIE655365 HRZ655361:HSA655365 IBV655361:IBW655365 ILR655361:ILS655365 IVN655361:IVO655365 JFJ655361:JFK655365 JPF655361:JPG655365 JZB655361:JZC655365 KIX655361:KIY655365 KST655361:KSU655365 LCP655361:LCQ655365 LML655361:LMM655365 LWH655361:LWI655365 MGD655361:MGE655365 MPZ655361:MQA655365 MZV655361:MZW655365 NJR655361:NJS655365 NTN655361:NTO655365 ODJ655361:ODK655365 ONF655361:ONG655365 OXB655361:OXC655365 PGX655361:PGY655365 PQT655361:PQU655365 QAP655361:QAQ655365 QKL655361:QKM655365 QUH655361:QUI655365 RED655361:REE655365 RNZ655361:ROA655365 RXV655361:RXW655365 SHR655361:SHS655365 SRN655361:SRO655365 TBJ655361:TBK655365 TLF655361:TLG655365 TVB655361:TVC655365 UEX655361:UEY655365 UOT655361:UOU655365 UYP655361:UYQ655365 VIL655361:VIM655365 VSH655361:VSI655365 WCD655361:WCE655365 WLZ655361:WMA655365 WVV655361:WVW655365 N720897:O720901 JJ720897:JK720901 TF720897:TG720901 ADB720897:ADC720901 AMX720897:AMY720901 AWT720897:AWU720901 BGP720897:BGQ720901 BQL720897:BQM720901 CAH720897:CAI720901 CKD720897:CKE720901 CTZ720897:CUA720901 DDV720897:DDW720901 DNR720897:DNS720901 DXN720897:DXO720901 EHJ720897:EHK720901 ERF720897:ERG720901 FBB720897:FBC720901 FKX720897:FKY720901 FUT720897:FUU720901 GEP720897:GEQ720901 GOL720897:GOM720901 GYH720897:GYI720901 HID720897:HIE720901 HRZ720897:HSA720901 IBV720897:IBW720901 ILR720897:ILS720901 IVN720897:IVO720901 JFJ720897:JFK720901 JPF720897:JPG720901 JZB720897:JZC720901 KIX720897:KIY720901 KST720897:KSU720901 LCP720897:LCQ720901 LML720897:LMM720901 LWH720897:LWI720901 MGD720897:MGE720901 MPZ720897:MQA720901 MZV720897:MZW720901 NJR720897:NJS720901 NTN720897:NTO720901 ODJ720897:ODK720901 ONF720897:ONG720901 OXB720897:OXC720901 PGX720897:PGY720901 PQT720897:PQU720901 QAP720897:QAQ720901 QKL720897:QKM720901 QUH720897:QUI720901 RED720897:REE720901 RNZ720897:ROA720901 RXV720897:RXW720901 SHR720897:SHS720901 SRN720897:SRO720901 TBJ720897:TBK720901 TLF720897:TLG720901 TVB720897:TVC720901 UEX720897:UEY720901 UOT720897:UOU720901 UYP720897:UYQ720901 VIL720897:VIM720901 VSH720897:VSI720901 WCD720897:WCE720901 WLZ720897:WMA720901 WVV720897:WVW720901 N786433:O786437 JJ786433:JK786437 TF786433:TG786437 ADB786433:ADC786437 AMX786433:AMY786437 AWT786433:AWU786437 BGP786433:BGQ786437 BQL786433:BQM786437 CAH786433:CAI786437 CKD786433:CKE786437 CTZ786433:CUA786437 DDV786433:DDW786437 DNR786433:DNS786437 DXN786433:DXO786437 EHJ786433:EHK786437 ERF786433:ERG786437 FBB786433:FBC786437 FKX786433:FKY786437 FUT786433:FUU786437 GEP786433:GEQ786437 GOL786433:GOM786437 GYH786433:GYI786437 HID786433:HIE786437 HRZ786433:HSA786437 IBV786433:IBW786437 ILR786433:ILS786437 IVN786433:IVO786437 JFJ786433:JFK786437 JPF786433:JPG786437 JZB786433:JZC786437 KIX786433:KIY786437 KST786433:KSU786437 LCP786433:LCQ786437 LML786433:LMM786437 LWH786433:LWI786437 MGD786433:MGE786437 MPZ786433:MQA786437 MZV786433:MZW786437 NJR786433:NJS786437 NTN786433:NTO786437 ODJ786433:ODK786437 ONF786433:ONG786437 OXB786433:OXC786437 PGX786433:PGY786437 PQT786433:PQU786437 QAP786433:QAQ786437 QKL786433:QKM786437 QUH786433:QUI786437 RED786433:REE786437 RNZ786433:ROA786437 RXV786433:RXW786437 SHR786433:SHS786437 SRN786433:SRO786437 TBJ786433:TBK786437 TLF786433:TLG786437 TVB786433:TVC786437 UEX786433:UEY786437 UOT786433:UOU786437 UYP786433:UYQ786437 VIL786433:VIM786437 VSH786433:VSI786437 WCD786433:WCE786437 WLZ786433:WMA786437 WVV786433:WVW786437 N851969:O851973 JJ851969:JK851973 TF851969:TG851973 ADB851969:ADC851973 AMX851969:AMY851973 AWT851969:AWU851973 BGP851969:BGQ851973 BQL851969:BQM851973 CAH851969:CAI851973 CKD851969:CKE851973 CTZ851969:CUA851973 DDV851969:DDW851973 DNR851969:DNS851973 DXN851969:DXO851973 EHJ851969:EHK851973 ERF851969:ERG851973 FBB851969:FBC851973 FKX851969:FKY851973 FUT851969:FUU851973 GEP851969:GEQ851973 GOL851969:GOM851973 GYH851969:GYI851973 HID851969:HIE851973 HRZ851969:HSA851973 IBV851969:IBW851973 ILR851969:ILS851973 IVN851969:IVO851973 JFJ851969:JFK851973 JPF851969:JPG851973 JZB851969:JZC851973 KIX851969:KIY851973 KST851969:KSU851973 LCP851969:LCQ851973 LML851969:LMM851973 LWH851969:LWI851973 MGD851969:MGE851973 MPZ851969:MQA851973 MZV851969:MZW851973 NJR851969:NJS851973 NTN851969:NTO851973 ODJ851969:ODK851973 ONF851969:ONG851973 OXB851969:OXC851973 PGX851969:PGY851973 PQT851969:PQU851973 QAP851969:QAQ851973 QKL851969:QKM851973 QUH851969:QUI851973 RED851969:REE851973 RNZ851969:ROA851973 RXV851969:RXW851973 SHR851969:SHS851973 SRN851969:SRO851973 TBJ851969:TBK851973 TLF851969:TLG851973 TVB851969:TVC851973 UEX851969:UEY851973 UOT851969:UOU851973 UYP851969:UYQ851973 VIL851969:VIM851973 VSH851969:VSI851973 WCD851969:WCE851973 WLZ851969:WMA851973 WVV851969:WVW851973 N917505:O917509 JJ917505:JK917509 TF917505:TG917509 ADB917505:ADC917509 AMX917505:AMY917509 AWT917505:AWU917509 BGP917505:BGQ917509 BQL917505:BQM917509 CAH917505:CAI917509 CKD917505:CKE917509 CTZ917505:CUA917509 DDV917505:DDW917509 DNR917505:DNS917509 DXN917505:DXO917509 EHJ917505:EHK917509 ERF917505:ERG917509 FBB917505:FBC917509 FKX917505:FKY917509 FUT917505:FUU917509 GEP917505:GEQ917509 GOL917505:GOM917509 GYH917505:GYI917509 HID917505:HIE917509 HRZ917505:HSA917509 IBV917505:IBW917509 ILR917505:ILS917509 IVN917505:IVO917509 JFJ917505:JFK917509 JPF917505:JPG917509 JZB917505:JZC917509 KIX917505:KIY917509 KST917505:KSU917509 LCP917505:LCQ917509 LML917505:LMM917509 LWH917505:LWI917509 MGD917505:MGE917509 MPZ917505:MQA917509 MZV917505:MZW917509 NJR917505:NJS917509 NTN917505:NTO917509 ODJ917505:ODK917509 ONF917505:ONG917509 OXB917505:OXC917509 PGX917505:PGY917509 PQT917505:PQU917509 QAP917505:QAQ917509 QKL917505:QKM917509 QUH917505:QUI917509 RED917505:REE917509 RNZ917505:ROA917509 RXV917505:RXW917509 SHR917505:SHS917509 SRN917505:SRO917509 TBJ917505:TBK917509 TLF917505:TLG917509 TVB917505:TVC917509 UEX917505:UEY917509 UOT917505:UOU917509 UYP917505:UYQ917509 VIL917505:VIM917509 VSH917505:VSI917509 WCD917505:WCE917509 WLZ917505:WMA917509 WVV917505:WVW917509 N983041:O983045 JJ983041:JK983045 TF983041:TG983045 ADB983041:ADC983045 AMX983041:AMY983045 AWT983041:AWU983045 BGP983041:BGQ983045 BQL983041:BQM983045 CAH983041:CAI983045 CKD983041:CKE983045 CTZ983041:CUA983045 DDV983041:DDW983045 DNR983041:DNS983045 DXN983041:DXO983045 EHJ983041:EHK983045 ERF983041:ERG983045 FBB983041:FBC983045 FKX983041:FKY983045 FUT983041:FUU983045 GEP983041:GEQ983045 GOL983041:GOM983045 GYH983041:GYI983045 HID983041:HIE983045 HRZ983041:HSA983045 IBV983041:IBW983045 ILR983041:ILS983045 IVN983041:IVO983045 JFJ983041:JFK983045 JPF983041:JPG983045 JZB983041:JZC983045 KIX983041:KIY983045 KST983041:KSU983045 LCP983041:LCQ983045 LML983041:LMM983045 LWH983041:LWI983045 MGD983041:MGE983045 MPZ983041:MQA983045 MZV983041:MZW983045 NJR983041:NJS983045 NTN983041:NTO983045 ODJ983041:ODK983045 ONF983041:ONG983045 OXB983041:OXC983045 PGX983041:PGY983045 PQT983041:PQU983045 QAP983041:QAQ983045 QKL983041:QKM983045 QUH983041:QUI983045 RED983041:REE983045 RNZ983041:ROA983045 RXV983041:RXW983045 SHR983041:SHS983045 SRN983041:SRO983045 TBJ983041:TBK983045 TLF983041:TLG983045 TVB983041:TVC983045 UEX983041:UEY983045 UOT983041:UOU983045 UYP983041:UYQ983045 VIL983041:VIM983045 VSH983041:VSI983045 WCD983041:WCE983045 WLZ983041:WMA983045 WVV983041:WVW983045 R65537:W65541 JN65537:JS65541 TJ65537:TO65541 ADF65537:ADK65541 ANB65537:ANG65541 AWX65537:AXC65541 BGT65537:BGY65541 BQP65537:BQU65541 CAL65537:CAQ65541 CKH65537:CKM65541 CUD65537:CUI65541 DDZ65537:DEE65541 DNV65537:DOA65541 DXR65537:DXW65541 EHN65537:EHS65541 ERJ65537:ERO65541 FBF65537:FBK65541 FLB65537:FLG65541 FUX65537:FVC65541 GET65537:GEY65541 GOP65537:GOU65541 GYL65537:GYQ65541 HIH65537:HIM65541 HSD65537:HSI65541 IBZ65537:ICE65541 ILV65537:IMA65541 IVR65537:IVW65541 JFN65537:JFS65541 JPJ65537:JPO65541 JZF65537:JZK65541 KJB65537:KJG65541 KSX65537:KTC65541 LCT65537:LCY65541 LMP65537:LMU65541 LWL65537:LWQ65541 MGH65537:MGM65541 MQD65537:MQI65541 MZZ65537:NAE65541 NJV65537:NKA65541 NTR65537:NTW65541 ODN65537:ODS65541 ONJ65537:ONO65541 OXF65537:OXK65541 PHB65537:PHG65541 PQX65537:PRC65541 QAT65537:QAY65541 QKP65537:QKU65541 QUL65537:QUQ65541 REH65537:REM65541 ROD65537:ROI65541 RXZ65537:RYE65541 SHV65537:SIA65541 SRR65537:SRW65541 TBN65537:TBS65541 TLJ65537:TLO65541 TVF65537:TVK65541 UFB65537:UFG65541 UOX65537:UPC65541 UYT65537:UYY65541 VIP65537:VIU65541 VSL65537:VSQ65541 WCH65537:WCM65541 WMD65537:WMI65541 WVZ65537:WWE65541 R131073:W131077 JN131073:JS131077 TJ131073:TO131077 ADF131073:ADK131077 ANB131073:ANG131077 AWX131073:AXC131077 BGT131073:BGY131077 BQP131073:BQU131077 CAL131073:CAQ131077 CKH131073:CKM131077 CUD131073:CUI131077 DDZ131073:DEE131077 DNV131073:DOA131077 DXR131073:DXW131077 EHN131073:EHS131077 ERJ131073:ERO131077 FBF131073:FBK131077 FLB131073:FLG131077 FUX131073:FVC131077 GET131073:GEY131077 GOP131073:GOU131077 GYL131073:GYQ131077 HIH131073:HIM131077 HSD131073:HSI131077 IBZ131073:ICE131077 ILV131073:IMA131077 IVR131073:IVW131077 JFN131073:JFS131077 JPJ131073:JPO131077 JZF131073:JZK131077 KJB131073:KJG131077 KSX131073:KTC131077 LCT131073:LCY131077 LMP131073:LMU131077 LWL131073:LWQ131077 MGH131073:MGM131077 MQD131073:MQI131077 MZZ131073:NAE131077 NJV131073:NKA131077 NTR131073:NTW131077 ODN131073:ODS131077 ONJ131073:ONO131077 OXF131073:OXK131077 PHB131073:PHG131077 PQX131073:PRC131077 QAT131073:QAY131077 QKP131073:QKU131077 QUL131073:QUQ131077 REH131073:REM131077 ROD131073:ROI131077 RXZ131073:RYE131077 SHV131073:SIA131077 SRR131073:SRW131077 TBN131073:TBS131077 TLJ131073:TLO131077 TVF131073:TVK131077 UFB131073:UFG131077 UOX131073:UPC131077 UYT131073:UYY131077 VIP131073:VIU131077 VSL131073:VSQ131077 WCH131073:WCM131077 WMD131073:WMI131077 WVZ131073:WWE131077 R196609:W196613 JN196609:JS196613 TJ196609:TO196613 ADF196609:ADK196613 ANB196609:ANG196613 AWX196609:AXC196613 BGT196609:BGY196613 BQP196609:BQU196613 CAL196609:CAQ196613 CKH196609:CKM196613 CUD196609:CUI196613 DDZ196609:DEE196613 DNV196609:DOA196613 DXR196609:DXW196613 EHN196609:EHS196613 ERJ196609:ERO196613 FBF196609:FBK196613 FLB196609:FLG196613 FUX196609:FVC196613 GET196609:GEY196613 GOP196609:GOU196613 GYL196609:GYQ196613 HIH196609:HIM196613 HSD196609:HSI196613 IBZ196609:ICE196613 ILV196609:IMA196613 IVR196609:IVW196613 JFN196609:JFS196613 JPJ196609:JPO196613 JZF196609:JZK196613 KJB196609:KJG196613 KSX196609:KTC196613 LCT196609:LCY196613 LMP196609:LMU196613 LWL196609:LWQ196613 MGH196609:MGM196613 MQD196609:MQI196613 MZZ196609:NAE196613 NJV196609:NKA196613 NTR196609:NTW196613 ODN196609:ODS196613 ONJ196609:ONO196613 OXF196609:OXK196613 PHB196609:PHG196613 PQX196609:PRC196613 QAT196609:QAY196613 QKP196609:QKU196613 QUL196609:QUQ196613 REH196609:REM196613 ROD196609:ROI196613 RXZ196609:RYE196613 SHV196609:SIA196613 SRR196609:SRW196613 TBN196609:TBS196613 TLJ196609:TLO196613 TVF196609:TVK196613 UFB196609:UFG196613 UOX196609:UPC196613 UYT196609:UYY196613 VIP196609:VIU196613 VSL196609:VSQ196613 WCH196609:WCM196613 WMD196609:WMI196613 WVZ196609:WWE196613 R262145:W262149 JN262145:JS262149 TJ262145:TO262149 ADF262145:ADK262149 ANB262145:ANG262149 AWX262145:AXC262149 BGT262145:BGY262149 BQP262145:BQU262149 CAL262145:CAQ262149 CKH262145:CKM262149 CUD262145:CUI262149 DDZ262145:DEE262149 DNV262145:DOA262149 DXR262145:DXW262149 EHN262145:EHS262149 ERJ262145:ERO262149 FBF262145:FBK262149 FLB262145:FLG262149 FUX262145:FVC262149 GET262145:GEY262149 GOP262145:GOU262149 GYL262145:GYQ262149 HIH262145:HIM262149 HSD262145:HSI262149 IBZ262145:ICE262149 ILV262145:IMA262149 IVR262145:IVW262149 JFN262145:JFS262149 JPJ262145:JPO262149 JZF262145:JZK262149 KJB262145:KJG262149 KSX262145:KTC262149 LCT262145:LCY262149 LMP262145:LMU262149 LWL262145:LWQ262149 MGH262145:MGM262149 MQD262145:MQI262149 MZZ262145:NAE262149 NJV262145:NKA262149 NTR262145:NTW262149 ODN262145:ODS262149 ONJ262145:ONO262149 OXF262145:OXK262149 PHB262145:PHG262149 PQX262145:PRC262149 QAT262145:QAY262149 QKP262145:QKU262149 QUL262145:QUQ262149 REH262145:REM262149 ROD262145:ROI262149 RXZ262145:RYE262149 SHV262145:SIA262149 SRR262145:SRW262149 TBN262145:TBS262149 TLJ262145:TLO262149 TVF262145:TVK262149 UFB262145:UFG262149 UOX262145:UPC262149 UYT262145:UYY262149 VIP262145:VIU262149 VSL262145:VSQ262149 WCH262145:WCM262149 WMD262145:WMI262149 WVZ262145:WWE262149 R327681:W327685 JN327681:JS327685 TJ327681:TO327685 ADF327681:ADK327685 ANB327681:ANG327685 AWX327681:AXC327685 BGT327681:BGY327685 BQP327681:BQU327685 CAL327681:CAQ327685 CKH327681:CKM327685 CUD327681:CUI327685 DDZ327681:DEE327685 DNV327681:DOA327685 DXR327681:DXW327685 EHN327681:EHS327685 ERJ327681:ERO327685 FBF327681:FBK327685 FLB327681:FLG327685 FUX327681:FVC327685 GET327681:GEY327685 GOP327681:GOU327685 GYL327681:GYQ327685 HIH327681:HIM327685 HSD327681:HSI327685 IBZ327681:ICE327685 ILV327681:IMA327685 IVR327681:IVW327685 JFN327681:JFS327685 JPJ327681:JPO327685 JZF327681:JZK327685 KJB327681:KJG327685 KSX327681:KTC327685 LCT327681:LCY327685 LMP327681:LMU327685 LWL327681:LWQ327685 MGH327681:MGM327685 MQD327681:MQI327685 MZZ327681:NAE327685 NJV327681:NKA327685 NTR327681:NTW327685 ODN327681:ODS327685 ONJ327681:ONO327685 OXF327681:OXK327685 PHB327681:PHG327685 PQX327681:PRC327685 QAT327681:QAY327685 QKP327681:QKU327685 QUL327681:QUQ327685 REH327681:REM327685 ROD327681:ROI327685 RXZ327681:RYE327685 SHV327681:SIA327685 SRR327681:SRW327685 TBN327681:TBS327685 TLJ327681:TLO327685 TVF327681:TVK327685 UFB327681:UFG327685 UOX327681:UPC327685 UYT327681:UYY327685 VIP327681:VIU327685 VSL327681:VSQ327685 WCH327681:WCM327685 WMD327681:WMI327685 WVZ327681:WWE327685 R393217:W393221 JN393217:JS393221 TJ393217:TO393221 ADF393217:ADK393221 ANB393217:ANG393221 AWX393217:AXC393221 BGT393217:BGY393221 BQP393217:BQU393221 CAL393217:CAQ393221 CKH393217:CKM393221 CUD393217:CUI393221 DDZ393217:DEE393221 DNV393217:DOA393221 DXR393217:DXW393221 EHN393217:EHS393221 ERJ393217:ERO393221 FBF393217:FBK393221 FLB393217:FLG393221 FUX393217:FVC393221 GET393217:GEY393221 GOP393217:GOU393221 GYL393217:GYQ393221 HIH393217:HIM393221 HSD393217:HSI393221 IBZ393217:ICE393221 ILV393217:IMA393221 IVR393217:IVW393221 JFN393217:JFS393221 JPJ393217:JPO393221 JZF393217:JZK393221 KJB393217:KJG393221 KSX393217:KTC393221 LCT393217:LCY393221 LMP393217:LMU393221 LWL393217:LWQ393221 MGH393217:MGM393221 MQD393217:MQI393221 MZZ393217:NAE393221 NJV393217:NKA393221 NTR393217:NTW393221 ODN393217:ODS393221 ONJ393217:ONO393221 OXF393217:OXK393221 PHB393217:PHG393221 PQX393217:PRC393221 QAT393217:QAY393221 QKP393217:QKU393221 QUL393217:QUQ393221 REH393217:REM393221 ROD393217:ROI393221 RXZ393217:RYE393221 SHV393217:SIA393221 SRR393217:SRW393221 TBN393217:TBS393221 TLJ393217:TLO393221 TVF393217:TVK393221 UFB393217:UFG393221 UOX393217:UPC393221 UYT393217:UYY393221 VIP393217:VIU393221 VSL393217:VSQ393221 WCH393217:WCM393221 WMD393217:WMI393221 WVZ393217:WWE393221 R458753:W458757 JN458753:JS458757 TJ458753:TO458757 ADF458753:ADK458757 ANB458753:ANG458757 AWX458753:AXC458757 BGT458753:BGY458757 BQP458753:BQU458757 CAL458753:CAQ458757 CKH458753:CKM458757 CUD458753:CUI458757 DDZ458753:DEE458757 DNV458753:DOA458757 DXR458753:DXW458757 EHN458753:EHS458757 ERJ458753:ERO458757 FBF458753:FBK458757 FLB458753:FLG458757 FUX458753:FVC458757 GET458753:GEY458757 GOP458753:GOU458757 GYL458753:GYQ458757 HIH458753:HIM458757 HSD458753:HSI458757 IBZ458753:ICE458757 ILV458753:IMA458757 IVR458753:IVW458757 JFN458753:JFS458757 JPJ458753:JPO458757 JZF458753:JZK458757 KJB458753:KJG458757 KSX458753:KTC458757 LCT458753:LCY458757 LMP458753:LMU458757 LWL458753:LWQ458757 MGH458753:MGM458757 MQD458753:MQI458757 MZZ458753:NAE458757 NJV458753:NKA458757 NTR458753:NTW458757 ODN458753:ODS458757 ONJ458753:ONO458757 OXF458753:OXK458757 PHB458753:PHG458757 PQX458753:PRC458757 QAT458753:QAY458757 QKP458753:QKU458757 QUL458753:QUQ458757 REH458753:REM458757 ROD458753:ROI458757 RXZ458753:RYE458757 SHV458753:SIA458757 SRR458753:SRW458757 TBN458753:TBS458757 TLJ458753:TLO458757 TVF458753:TVK458757 UFB458753:UFG458757 UOX458753:UPC458757 UYT458753:UYY458757 VIP458753:VIU458757 VSL458753:VSQ458757 WCH458753:WCM458757 WMD458753:WMI458757 WVZ458753:WWE458757 R524289:W524293 JN524289:JS524293 TJ524289:TO524293 ADF524289:ADK524293 ANB524289:ANG524293 AWX524289:AXC524293 BGT524289:BGY524293 BQP524289:BQU524293 CAL524289:CAQ524293 CKH524289:CKM524293 CUD524289:CUI524293 DDZ524289:DEE524293 DNV524289:DOA524293 DXR524289:DXW524293 EHN524289:EHS524293 ERJ524289:ERO524293 FBF524289:FBK524293 FLB524289:FLG524293 FUX524289:FVC524293 GET524289:GEY524293 GOP524289:GOU524293 GYL524289:GYQ524293 HIH524289:HIM524293 HSD524289:HSI524293 IBZ524289:ICE524293 ILV524289:IMA524293 IVR524289:IVW524293 JFN524289:JFS524293 JPJ524289:JPO524293 JZF524289:JZK524293 KJB524289:KJG524293 KSX524289:KTC524293 LCT524289:LCY524293 LMP524289:LMU524293 LWL524289:LWQ524293 MGH524289:MGM524293 MQD524289:MQI524293 MZZ524289:NAE524293 NJV524289:NKA524293 NTR524289:NTW524293 ODN524289:ODS524293 ONJ524289:ONO524293 OXF524289:OXK524293 PHB524289:PHG524293 PQX524289:PRC524293 QAT524289:QAY524293 QKP524289:QKU524293 QUL524289:QUQ524293 REH524289:REM524293 ROD524289:ROI524293 RXZ524289:RYE524293 SHV524289:SIA524293 SRR524289:SRW524293 TBN524289:TBS524293 TLJ524289:TLO524293 TVF524289:TVK524293 UFB524289:UFG524293 UOX524289:UPC524293 UYT524289:UYY524293 VIP524289:VIU524293 VSL524289:VSQ524293 WCH524289:WCM524293 WMD524289:WMI524293 WVZ524289:WWE524293 R589825:W589829 JN589825:JS589829 TJ589825:TO589829 ADF589825:ADK589829 ANB589825:ANG589829 AWX589825:AXC589829 BGT589825:BGY589829 BQP589825:BQU589829 CAL589825:CAQ589829 CKH589825:CKM589829 CUD589825:CUI589829 DDZ589825:DEE589829 DNV589825:DOA589829 DXR589825:DXW589829 EHN589825:EHS589829 ERJ589825:ERO589829 FBF589825:FBK589829 FLB589825:FLG589829 FUX589825:FVC589829 GET589825:GEY589829 GOP589825:GOU589829 GYL589825:GYQ589829 HIH589825:HIM589829 HSD589825:HSI589829 IBZ589825:ICE589829 ILV589825:IMA589829 IVR589825:IVW589829 JFN589825:JFS589829 JPJ589825:JPO589829 JZF589825:JZK589829 KJB589825:KJG589829 KSX589825:KTC589829 LCT589825:LCY589829 LMP589825:LMU589829 LWL589825:LWQ589829 MGH589825:MGM589829 MQD589825:MQI589829 MZZ589825:NAE589829 NJV589825:NKA589829 NTR589825:NTW589829 ODN589825:ODS589829 ONJ589825:ONO589829 OXF589825:OXK589829 PHB589825:PHG589829 PQX589825:PRC589829 QAT589825:QAY589829 QKP589825:QKU589829 QUL589825:QUQ589829 REH589825:REM589829 ROD589825:ROI589829 RXZ589825:RYE589829 SHV589825:SIA589829 SRR589825:SRW589829 TBN589825:TBS589829 TLJ589825:TLO589829 TVF589825:TVK589829 UFB589825:UFG589829 UOX589825:UPC589829 UYT589825:UYY589829 VIP589825:VIU589829 VSL589825:VSQ589829 WCH589825:WCM589829 WMD589825:WMI589829 WVZ589825:WWE589829 R655361:W655365 JN655361:JS655365 TJ655361:TO655365 ADF655361:ADK655365 ANB655361:ANG655365 AWX655361:AXC655365 BGT655361:BGY655365 BQP655361:BQU655365 CAL655361:CAQ655365 CKH655361:CKM655365 CUD655361:CUI655365 DDZ655361:DEE655365 DNV655361:DOA655365 DXR655361:DXW655365 EHN655361:EHS655365 ERJ655361:ERO655365 FBF655361:FBK655365 FLB655361:FLG655365 FUX655361:FVC655365 GET655361:GEY655365 GOP655361:GOU655365 GYL655361:GYQ655365 HIH655361:HIM655365 HSD655361:HSI655365 IBZ655361:ICE655365 ILV655361:IMA655365 IVR655361:IVW655365 JFN655361:JFS655365 JPJ655361:JPO655365 JZF655361:JZK655365 KJB655361:KJG655365 KSX655361:KTC655365 LCT655361:LCY655365 LMP655361:LMU655365 LWL655361:LWQ655365 MGH655361:MGM655365 MQD655361:MQI655365 MZZ655361:NAE655365 NJV655361:NKA655365 NTR655361:NTW655365 ODN655361:ODS655365 ONJ655361:ONO655365 OXF655361:OXK655365 PHB655361:PHG655365 PQX655361:PRC655365 QAT655361:QAY655365 QKP655361:QKU655365 QUL655361:QUQ655365 REH655361:REM655365 ROD655361:ROI655365 RXZ655361:RYE655365 SHV655361:SIA655365 SRR655361:SRW655365 TBN655361:TBS655365 TLJ655361:TLO655365 TVF655361:TVK655365 UFB655361:UFG655365 UOX655361:UPC655365 UYT655361:UYY655365 VIP655361:VIU655365 VSL655361:VSQ655365 WCH655361:WCM655365 WMD655361:WMI655365 WVZ655361:WWE655365 R720897:W720901 JN720897:JS720901 TJ720897:TO720901 ADF720897:ADK720901 ANB720897:ANG720901 AWX720897:AXC720901 BGT720897:BGY720901 BQP720897:BQU720901 CAL720897:CAQ720901 CKH720897:CKM720901 CUD720897:CUI720901 DDZ720897:DEE720901 DNV720897:DOA720901 DXR720897:DXW720901 EHN720897:EHS720901 ERJ720897:ERO720901 FBF720897:FBK720901 FLB720897:FLG720901 FUX720897:FVC720901 GET720897:GEY720901 GOP720897:GOU720901 GYL720897:GYQ720901 HIH720897:HIM720901 HSD720897:HSI720901 IBZ720897:ICE720901 ILV720897:IMA720901 IVR720897:IVW720901 JFN720897:JFS720901 JPJ720897:JPO720901 JZF720897:JZK720901 KJB720897:KJG720901 KSX720897:KTC720901 LCT720897:LCY720901 LMP720897:LMU720901 LWL720897:LWQ720901 MGH720897:MGM720901 MQD720897:MQI720901 MZZ720897:NAE720901 NJV720897:NKA720901 NTR720897:NTW720901 ODN720897:ODS720901 ONJ720897:ONO720901 OXF720897:OXK720901 PHB720897:PHG720901 PQX720897:PRC720901 QAT720897:QAY720901 QKP720897:QKU720901 QUL720897:QUQ720901 REH720897:REM720901 ROD720897:ROI720901 RXZ720897:RYE720901 SHV720897:SIA720901 SRR720897:SRW720901 TBN720897:TBS720901 TLJ720897:TLO720901 TVF720897:TVK720901 UFB720897:UFG720901 UOX720897:UPC720901 UYT720897:UYY720901 VIP720897:VIU720901 VSL720897:VSQ720901 WCH720897:WCM720901 WMD720897:WMI720901 WVZ720897:WWE720901 R786433:W786437 JN786433:JS786437 TJ786433:TO786437 ADF786433:ADK786437 ANB786433:ANG786437 AWX786433:AXC786437 BGT786433:BGY786437 BQP786433:BQU786437 CAL786433:CAQ786437 CKH786433:CKM786437 CUD786433:CUI786437 DDZ786433:DEE786437 DNV786433:DOA786437 DXR786433:DXW786437 EHN786433:EHS786437 ERJ786433:ERO786437 FBF786433:FBK786437 FLB786433:FLG786437 FUX786433:FVC786437 GET786433:GEY786437 GOP786433:GOU786437 GYL786433:GYQ786437 HIH786433:HIM786437 HSD786433:HSI786437 IBZ786433:ICE786437 ILV786433:IMA786437 IVR786433:IVW786437 JFN786433:JFS786437 JPJ786433:JPO786437 JZF786433:JZK786437 KJB786433:KJG786437 KSX786433:KTC786437 LCT786433:LCY786437 LMP786433:LMU786437 LWL786433:LWQ786437 MGH786433:MGM786437 MQD786433:MQI786437 MZZ786433:NAE786437 NJV786433:NKA786437 NTR786433:NTW786437 ODN786433:ODS786437 ONJ786433:ONO786437 OXF786433:OXK786437 PHB786433:PHG786437 PQX786433:PRC786437 QAT786433:QAY786437 QKP786433:QKU786437 QUL786433:QUQ786437 REH786433:REM786437 ROD786433:ROI786437 RXZ786433:RYE786437 SHV786433:SIA786437 SRR786433:SRW786437 TBN786433:TBS786437 TLJ786433:TLO786437 TVF786433:TVK786437 UFB786433:UFG786437 UOX786433:UPC786437 UYT786433:UYY786437 VIP786433:VIU786437 VSL786433:VSQ786437 WCH786433:WCM786437 WMD786433:WMI786437 WVZ786433:WWE786437 R851969:W851973 JN851969:JS851973 TJ851969:TO851973 ADF851969:ADK851973 ANB851969:ANG851973 AWX851969:AXC851973 BGT851969:BGY851973 BQP851969:BQU851973 CAL851969:CAQ851973 CKH851969:CKM851973 CUD851969:CUI851973 DDZ851969:DEE851973 DNV851969:DOA851973 DXR851969:DXW851973 EHN851969:EHS851973 ERJ851969:ERO851973 FBF851969:FBK851973 FLB851969:FLG851973 FUX851969:FVC851973 GET851969:GEY851973 GOP851969:GOU851973 GYL851969:GYQ851973 HIH851969:HIM851973 HSD851969:HSI851973 IBZ851969:ICE851973 ILV851969:IMA851973 IVR851969:IVW851973 JFN851969:JFS851973 JPJ851969:JPO851973 JZF851969:JZK851973 KJB851969:KJG851973 KSX851969:KTC851973 LCT851969:LCY851973 LMP851969:LMU851973 LWL851969:LWQ851973 MGH851969:MGM851973 MQD851969:MQI851973 MZZ851969:NAE851973 NJV851969:NKA851973 NTR851969:NTW851973 ODN851969:ODS851973 ONJ851969:ONO851973 OXF851969:OXK851973 PHB851969:PHG851973 PQX851969:PRC851973 QAT851969:QAY851973 QKP851969:QKU851973 QUL851969:QUQ851973 REH851969:REM851973 ROD851969:ROI851973 RXZ851969:RYE851973 SHV851969:SIA851973 SRR851969:SRW851973 TBN851969:TBS851973 TLJ851969:TLO851973 TVF851969:TVK851973 UFB851969:UFG851973 UOX851969:UPC851973 UYT851969:UYY851973 VIP851969:VIU851973 VSL851969:VSQ851973 WCH851969:WCM851973 WMD851969:WMI851973 WVZ851969:WWE851973 R917505:W917509 JN917505:JS917509 TJ917505:TO917509 ADF917505:ADK917509 ANB917505:ANG917509 AWX917505:AXC917509 BGT917505:BGY917509 BQP917505:BQU917509 CAL917505:CAQ917509 CKH917505:CKM917509 CUD917505:CUI917509 DDZ917505:DEE917509 DNV917505:DOA917509 DXR917505:DXW917509 EHN917505:EHS917509 ERJ917505:ERO917509 FBF917505:FBK917509 FLB917505:FLG917509 FUX917505:FVC917509 GET917505:GEY917509 GOP917505:GOU917509 GYL917505:GYQ917509 HIH917505:HIM917509 HSD917505:HSI917509 IBZ917505:ICE917509 ILV917505:IMA917509 IVR917505:IVW917509 JFN917505:JFS917509 JPJ917505:JPO917509 JZF917505:JZK917509 KJB917505:KJG917509 KSX917505:KTC917509 LCT917505:LCY917509 LMP917505:LMU917509 LWL917505:LWQ917509 MGH917505:MGM917509 MQD917505:MQI917509 MZZ917505:NAE917509 NJV917505:NKA917509 NTR917505:NTW917509 ODN917505:ODS917509 ONJ917505:ONO917509 OXF917505:OXK917509 PHB917505:PHG917509 PQX917505:PRC917509 QAT917505:QAY917509 QKP917505:QKU917509 QUL917505:QUQ917509 REH917505:REM917509 ROD917505:ROI917509 RXZ917505:RYE917509 SHV917505:SIA917509 SRR917505:SRW917509 TBN917505:TBS917509 TLJ917505:TLO917509 TVF917505:TVK917509 UFB917505:UFG917509 UOX917505:UPC917509 UYT917505:UYY917509 VIP917505:VIU917509 VSL917505:VSQ917509 WCH917505:WCM917509 WMD917505:WMI917509 WVZ917505:WWE917509 R983041:W983045 JN983041:JS983045 TJ983041:TO983045 ADF983041:ADK983045 ANB983041:ANG983045 AWX983041:AXC983045 BGT983041:BGY983045 BQP983041:BQU983045 CAL983041:CAQ983045 CKH983041:CKM983045 CUD983041:CUI983045 DDZ983041:DEE983045 DNV983041:DOA983045 DXR983041:DXW983045 EHN983041:EHS983045 ERJ983041:ERO983045 FBF983041:FBK983045 FLB983041:FLG983045 FUX983041:FVC983045 GET983041:GEY983045 GOP983041:GOU983045 GYL983041:GYQ983045 HIH983041:HIM983045 HSD983041:HSI983045 IBZ983041:ICE983045 ILV983041:IMA983045 IVR983041:IVW983045 JFN983041:JFS983045 JPJ983041:JPO983045 JZF983041:JZK983045 KJB983041:KJG983045 KSX983041:KTC983045 LCT983041:LCY983045 LMP983041:LMU983045 LWL983041:LWQ983045 MGH983041:MGM983045 MQD983041:MQI983045 MZZ983041:NAE983045 NJV983041:NKA983045 NTR983041:NTW983045 ODN983041:ODS983045 ONJ983041:ONO983045 OXF983041:OXK983045 PHB983041:PHG983045 PQX983041:PRC983045 QAT983041:QAY983045 QKP983041:QKU983045 QUL983041:QUQ983045 REH983041:REM983045 ROD983041:ROI983045 RXZ983041:RYE983045 SHV983041:SIA983045 SRR983041:SRW983045 TBN983041:TBS983045 TLJ983041:TLO983045 TVF983041:TVK983045 UFB983041:UFG983045 UOX983041:UPC983045 UYT983041:UYY983045 VIP983041:VIU983045 VSL983041:VSQ983045 WCH983041:WCM983045 WMD983041:WMI983045 WVZ983041:WWE983045 WWL983035 D65537:G65541 IZ65537:JC65541 SV65537:SY65541 ACR65537:ACU65541 AMN65537:AMQ65541 AWJ65537:AWM65541 BGF65537:BGI65541 BQB65537:BQE65541 BZX65537:CAA65541 CJT65537:CJW65541 CTP65537:CTS65541 DDL65537:DDO65541 DNH65537:DNK65541 DXD65537:DXG65541 EGZ65537:EHC65541 EQV65537:EQY65541 FAR65537:FAU65541 FKN65537:FKQ65541 FUJ65537:FUM65541 GEF65537:GEI65541 GOB65537:GOE65541 GXX65537:GYA65541 HHT65537:HHW65541 HRP65537:HRS65541 IBL65537:IBO65541 ILH65537:ILK65541 IVD65537:IVG65541 JEZ65537:JFC65541 JOV65537:JOY65541 JYR65537:JYU65541 KIN65537:KIQ65541 KSJ65537:KSM65541 LCF65537:LCI65541 LMB65537:LME65541 LVX65537:LWA65541 MFT65537:MFW65541 MPP65537:MPS65541 MZL65537:MZO65541 NJH65537:NJK65541 NTD65537:NTG65541 OCZ65537:ODC65541 OMV65537:OMY65541 OWR65537:OWU65541 PGN65537:PGQ65541 PQJ65537:PQM65541 QAF65537:QAI65541 QKB65537:QKE65541 QTX65537:QUA65541 RDT65537:RDW65541 RNP65537:RNS65541 RXL65537:RXO65541 SHH65537:SHK65541 SRD65537:SRG65541 TAZ65537:TBC65541 TKV65537:TKY65541 TUR65537:TUU65541 UEN65537:UEQ65541 UOJ65537:UOM65541 UYF65537:UYI65541 VIB65537:VIE65541 VRX65537:VSA65541 WBT65537:WBW65541 WLP65537:WLS65541 WVL65537:WVO65541 D131073:G131077 IZ131073:JC131077 SV131073:SY131077 ACR131073:ACU131077 AMN131073:AMQ131077 AWJ131073:AWM131077 BGF131073:BGI131077 BQB131073:BQE131077 BZX131073:CAA131077 CJT131073:CJW131077 CTP131073:CTS131077 DDL131073:DDO131077 DNH131073:DNK131077 DXD131073:DXG131077 EGZ131073:EHC131077 EQV131073:EQY131077 FAR131073:FAU131077 FKN131073:FKQ131077 FUJ131073:FUM131077 GEF131073:GEI131077 GOB131073:GOE131077 GXX131073:GYA131077 HHT131073:HHW131077 HRP131073:HRS131077 IBL131073:IBO131077 ILH131073:ILK131077 IVD131073:IVG131077 JEZ131073:JFC131077 JOV131073:JOY131077 JYR131073:JYU131077 KIN131073:KIQ131077 KSJ131073:KSM131077 LCF131073:LCI131077 LMB131073:LME131077 LVX131073:LWA131077 MFT131073:MFW131077 MPP131073:MPS131077 MZL131073:MZO131077 NJH131073:NJK131077 NTD131073:NTG131077 OCZ131073:ODC131077 OMV131073:OMY131077 OWR131073:OWU131077 PGN131073:PGQ131077 PQJ131073:PQM131077 QAF131073:QAI131077 QKB131073:QKE131077 QTX131073:QUA131077 RDT131073:RDW131077 RNP131073:RNS131077 RXL131073:RXO131077 SHH131073:SHK131077 SRD131073:SRG131077 TAZ131073:TBC131077 TKV131073:TKY131077 TUR131073:TUU131077 UEN131073:UEQ131077 UOJ131073:UOM131077 UYF131073:UYI131077 VIB131073:VIE131077 VRX131073:VSA131077 WBT131073:WBW131077 WLP131073:WLS131077 WVL131073:WVO131077 D196609:G196613 IZ196609:JC196613 SV196609:SY196613 ACR196609:ACU196613 AMN196609:AMQ196613 AWJ196609:AWM196613 BGF196609:BGI196613 BQB196609:BQE196613 BZX196609:CAA196613 CJT196609:CJW196613 CTP196609:CTS196613 DDL196609:DDO196613 DNH196609:DNK196613 DXD196609:DXG196613 EGZ196609:EHC196613 EQV196609:EQY196613 FAR196609:FAU196613 FKN196609:FKQ196613 FUJ196609:FUM196613 GEF196609:GEI196613 GOB196609:GOE196613 GXX196609:GYA196613 HHT196609:HHW196613 HRP196609:HRS196613 IBL196609:IBO196613 ILH196609:ILK196613 IVD196609:IVG196613 JEZ196609:JFC196613 JOV196609:JOY196613 JYR196609:JYU196613 KIN196609:KIQ196613 KSJ196609:KSM196613 LCF196609:LCI196613 LMB196609:LME196613 LVX196609:LWA196613 MFT196609:MFW196613 MPP196609:MPS196613 MZL196609:MZO196613 NJH196609:NJK196613 NTD196609:NTG196613 OCZ196609:ODC196613 OMV196609:OMY196613 OWR196609:OWU196613 PGN196609:PGQ196613 PQJ196609:PQM196613 QAF196609:QAI196613 QKB196609:QKE196613 QTX196609:QUA196613 RDT196609:RDW196613 RNP196609:RNS196613 RXL196609:RXO196613 SHH196609:SHK196613 SRD196609:SRG196613 TAZ196609:TBC196613 TKV196609:TKY196613 TUR196609:TUU196613 UEN196609:UEQ196613 UOJ196609:UOM196613 UYF196609:UYI196613 VIB196609:VIE196613 VRX196609:VSA196613 WBT196609:WBW196613 WLP196609:WLS196613 WVL196609:WVO196613 D262145:G262149 IZ262145:JC262149 SV262145:SY262149 ACR262145:ACU262149 AMN262145:AMQ262149 AWJ262145:AWM262149 BGF262145:BGI262149 BQB262145:BQE262149 BZX262145:CAA262149 CJT262145:CJW262149 CTP262145:CTS262149 DDL262145:DDO262149 DNH262145:DNK262149 DXD262145:DXG262149 EGZ262145:EHC262149 EQV262145:EQY262149 FAR262145:FAU262149 FKN262145:FKQ262149 FUJ262145:FUM262149 GEF262145:GEI262149 GOB262145:GOE262149 GXX262145:GYA262149 HHT262145:HHW262149 HRP262145:HRS262149 IBL262145:IBO262149 ILH262145:ILK262149 IVD262145:IVG262149 JEZ262145:JFC262149 JOV262145:JOY262149 JYR262145:JYU262149 KIN262145:KIQ262149 KSJ262145:KSM262149 LCF262145:LCI262149 LMB262145:LME262149 LVX262145:LWA262149 MFT262145:MFW262149 MPP262145:MPS262149 MZL262145:MZO262149 NJH262145:NJK262149 NTD262145:NTG262149 OCZ262145:ODC262149 OMV262145:OMY262149 OWR262145:OWU262149 PGN262145:PGQ262149 PQJ262145:PQM262149 QAF262145:QAI262149 QKB262145:QKE262149 QTX262145:QUA262149 RDT262145:RDW262149 RNP262145:RNS262149 RXL262145:RXO262149 SHH262145:SHK262149 SRD262145:SRG262149 TAZ262145:TBC262149 TKV262145:TKY262149 TUR262145:TUU262149 UEN262145:UEQ262149 UOJ262145:UOM262149 UYF262145:UYI262149 VIB262145:VIE262149 VRX262145:VSA262149 WBT262145:WBW262149 WLP262145:WLS262149 WVL262145:WVO262149 D327681:G327685 IZ327681:JC327685 SV327681:SY327685 ACR327681:ACU327685 AMN327681:AMQ327685 AWJ327681:AWM327685 BGF327681:BGI327685 BQB327681:BQE327685 BZX327681:CAA327685 CJT327681:CJW327685 CTP327681:CTS327685 DDL327681:DDO327685 DNH327681:DNK327685 DXD327681:DXG327685 EGZ327681:EHC327685 EQV327681:EQY327685 FAR327681:FAU327685 FKN327681:FKQ327685 FUJ327681:FUM327685 GEF327681:GEI327685 GOB327681:GOE327685 GXX327681:GYA327685 HHT327681:HHW327685 HRP327681:HRS327685 IBL327681:IBO327685 ILH327681:ILK327685 IVD327681:IVG327685 JEZ327681:JFC327685 JOV327681:JOY327685 JYR327681:JYU327685 KIN327681:KIQ327685 KSJ327681:KSM327685 LCF327681:LCI327685 LMB327681:LME327685 LVX327681:LWA327685 MFT327681:MFW327685 MPP327681:MPS327685 MZL327681:MZO327685 NJH327681:NJK327685 NTD327681:NTG327685 OCZ327681:ODC327685 OMV327681:OMY327685 OWR327681:OWU327685 PGN327681:PGQ327685 PQJ327681:PQM327685 QAF327681:QAI327685 QKB327681:QKE327685 QTX327681:QUA327685 RDT327681:RDW327685 RNP327681:RNS327685 RXL327681:RXO327685 SHH327681:SHK327685 SRD327681:SRG327685 TAZ327681:TBC327685 TKV327681:TKY327685 TUR327681:TUU327685 UEN327681:UEQ327685 UOJ327681:UOM327685 UYF327681:UYI327685 VIB327681:VIE327685 VRX327681:VSA327685 WBT327681:WBW327685 WLP327681:WLS327685 WVL327681:WVO327685 D393217:G393221 IZ393217:JC393221 SV393217:SY393221 ACR393217:ACU393221 AMN393217:AMQ393221 AWJ393217:AWM393221 BGF393217:BGI393221 BQB393217:BQE393221 BZX393217:CAA393221 CJT393217:CJW393221 CTP393217:CTS393221 DDL393217:DDO393221 DNH393217:DNK393221 DXD393217:DXG393221 EGZ393217:EHC393221 EQV393217:EQY393221 FAR393217:FAU393221 FKN393217:FKQ393221 FUJ393217:FUM393221 GEF393217:GEI393221 GOB393217:GOE393221 GXX393217:GYA393221 HHT393217:HHW393221 HRP393217:HRS393221 IBL393217:IBO393221 ILH393217:ILK393221 IVD393217:IVG393221 JEZ393217:JFC393221 JOV393217:JOY393221 JYR393217:JYU393221 KIN393217:KIQ393221 KSJ393217:KSM393221 LCF393217:LCI393221 LMB393217:LME393221 LVX393217:LWA393221 MFT393217:MFW393221 MPP393217:MPS393221 MZL393217:MZO393221 NJH393217:NJK393221 NTD393217:NTG393221 OCZ393217:ODC393221 OMV393217:OMY393221 OWR393217:OWU393221 PGN393217:PGQ393221 PQJ393217:PQM393221 QAF393217:QAI393221 QKB393217:QKE393221 QTX393217:QUA393221 RDT393217:RDW393221 RNP393217:RNS393221 RXL393217:RXO393221 SHH393217:SHK393221 SRD393217:SRG393221 TAZ393217:TBC393221 TKV393217:TKY393221 TUR393217:TUU393221 UEN393217:UEQ393221 UOJ393217:UOM393221 UYF393217:UYI393221 VIB393217:VIE393221 VRX393217:VSA393221 WBT393217:WBW393221 WLP393217:WLS393221 WVL393217:WVO393221 D458753:G458757 IZ458753:JC458757 SV458753:SY458757 ACR458753:ACU458757 AMN458753:AMQ458757 AWJ458753:AWM458757 BGF458753:BGI458757 BQB458753:BQE458757 BZX458753:CAA458757 CJT458753:CJW458757 CTP458753:CTS458757 DDL458753:DDO458757 DNH458753:DNK458757 DXD458753:DXG458757 EGZ458753:EHC458757 EQV458753:EQY458757 FAR458753:FAU458757 FKN458753:FKQ458757 FUJ458753:FUM458757 GEF458753:GEI458757 GOB458753:GOE458757 GXX458753:GYA458757 HHT458753:HHW458757 HRP458753:HRS458757 IBL458753:IBO458757 ILH458753:ILK458757 IVD458753:IVG458757 JEZ458753:JFC458757 JOV458753:JOY458757 JYR458753:JYU458757 KIN458753:KIQ458757 KSJ458753:KSM458757 LCF458753:LCI458757 LMB458753:LME458757 LVX458753:LWA458757 MFT458753:MFW458757 MPP458753:MPS458757 MZL458753:MZO458757 NJH458753:NJK458757 NTD458753:NTG458757 OCZ458753:ODC458757 OMV458753:OMY458757 OWR458753:OWU458757 PGN458753:PGQ458757 PQJ458753:PQM458757 QAF458753:QAI458757 QKB458753:QKE458757 QTX458753:QUA458757 RDT458753:RDW458757 RNP458753:RNS458757 RXL458753:RXO458757 SHH458753:SHK458757 SRD458753:SRG458757 TAZ458753:TBC458757 TKV458753:TKY458757 TUR458753:TUU458757 UEN458753:UEQ458757 UOJ458753:UOM458757 UYF458753:UYI458757 VIB458753:VIE458757 VRX458753:VSA458757 WBT458753:WBW458757 WLP458753:WLS458757 WVL458753:WVO458757 D524289:G524293 IZ524289:JC524293 SV524289:SY524293 ACR524289:ACU524293 AMN524289:AMQ524293 AWJ524289:AWM524293 BGF524289:BGI524293 BQB524289:BQE524293 BZX524289:CAA524293 CJT524289:CJW524293 CTP524289:CTS524293 DDL524289:DDO524293 DNH524289:DNK524293 DXD524289:DXG524293 EGZ524289:EHC524293 EQV524289:EQY524293 FAR524289:FAU524293 FKN524289:FKQ524293 FUJ524289:FUM524293 GEF524289:GEI524293 GOB524289:GOE524293 GXX524289:GYA524293 HHT524289:HHW524293 HRP524289:HRS524293 IBL524289:IBO524293 ILH524289:ILK524293 IVD524289:IVG524293 JEZ524289:JFC524293 JOV524289:JOY524293 JYR524289:JYU524293 KIN524289:KIQ524293 KSJ524289:KSM524293 LCF524289:LCI524293 LMB524289:LME524293 LVX524289:LWA524293 MFT524289:MFW524293 MPP524289:MPS524293 MZL524289:MZO524293 NJH524289:NJK524293 NTD524289:NTG524293 OCZ524289:ODC524293 OMV524289:OMY524293 OWR524289:OWU524293 PGN524289:PGQ524293 PQJ524289:PQM524293 QAF524289:QAI524293 QKB524289:QKE524293 QTX524289:QUA524293 RDT524289:RDW524293 RNP524289:RNS524293 RXL524289:RXO524293 SHH524289:SHK524293 SRD524289:SRG524293 TAZ524289:TBC524293 TKV524289:TKY524293 TUR524289:TUU524293 UEN524289:UEQ524293 UOJ524289:UOM524293 UYF524289:UYI524293 VIB524289:VIE524293 VRX524289:VSA524293 WBT524289:WBW524293 WLP524289:WLS524293 WVL524289:WVO524293 D589825:G589829 IZ589825:JC589829 SV589825:SY589829 ACR589825:ACU589829 AMN589825:AMQ589829 AWJ589825:AWM589829 BGF589825:BGI589829 BQB589825:BQE589829 BZX589825:CAA589829 CJT589825:CJW589829 CTP589825:CTS589829 DDL589825:DDO589829 DNH589825:DNK589829 DXD589825:DXG589829 EGZ589825:EHC589829 EQV589825:EQY589829 FAR589825:FAU589829 FKN589825:FKQ589829 FUJ589825:FUM589829 GEF589825:GEI589829 GOB589825:GOE589829 GXX589825:GYA589829 HHT589825:HHW589829 HRP589825:HRS589829 IBL589825:IBO589829 ILH589825:ILK589829 IVD589825:IVG589829 JEZ589825:JFC589829 JOV589825:JOY589829 JYR589825:JYU589829 KIN589825:KIQ589829 KSJ589825:KSM589829 LCF589825:LCI589829 LMB589825:LME589829 LVX589825:LWA589829 MFT589825:MFW589829 MPP589825:MPS589829 MZL589825:MZO589829 NJH589825:NJK589829 NTD589825:NTG589829 OCZ589825:ODC589829 OMV589825:OMY589829 OWR589825:OWU589829 PGN589825:PGQ589829 PQJ589825:PQM589829 QAF589825:QAI589829 QKB589825:QKE589829 QTX589825:QUA589829 RDT589825:RDW589829 RNP589825:RNS589829 RXL589825:RXO589829 SHH589825:SHK589829 SRD589825:SRG589829 TAZ589825:TBC589829 TKV589825:TKY589829 TUR589825:TUU589829 UEN589825:UEQ589829 UOJ589825:UOM589829 UYF589825:UYI589829 VIB589825:VIE589829 VRX589825:VSA589829 WBT589825:WBW589829 WLP589825:WLS589829 WVL589825:WVO589829 D655361:G655365 IZ655361:JC655365 SV655361:SY655365 ACR655361:ACU655365 AMN655361:AMQ655365 AWJ655361:AWM655365 BGF655361:BGI655365 BQB655361:BQE655365 BZX655361:CAA655365 CJT655361:CJW655365 CTP655361:CTS655365 DDL655361:DDO655365 DNH655361:DNK655365 DXD655361:DXG655365 EGZ655361:EHC655365 EQV655361:EQY655365 FAR655361:FAU655365 FKN655361:FKQ655365 FUJ655361:FUM655365 GEF655361:GEI655365 GOB655361:GOE655365 GXX655361:GYA655365 HHT655361:HHW655365 HRP655361:HRS655365 IBL655361:IBO655365 ILH655361:ILK655365 IVD655361:IVG655365 JEZ655361:JFC655365 JOV655361:JOY655365 JYR655361:JYU655365 KIN655361:KIQ655365 KSJ655361:KSM655365 LCF655361:LCI655365 LMB655361:LME655365 LVX655361:LWA655365 MFT655361:MFW655365 MPP655361:MPS655365 MZL655361:MZO655365 NJH655361:NJK655365 NTD655361:NTG655365 OCZ655361:ODC655365 OMV655361:OMY655365 OWR655361:OWU655365 PGN655361:PGQ655365 PQJ655361:PQM655365 QAF655361:QAI655365 QKB655361:QKE655365 QTX655361:QUA655365 RDT655361:RDW655365 RNP655361:RNS655365 RXL655361:RXO655365 SHH655361:SHK655365 SRD655361:SRG655365 TAZ655361:TBC655365 TKV655361:TKY655365 TUR655361:TUU655365 UEN655361:UEQ655365 UOJ655361:UOM655365 UYF655361:UYI655365 VIB655361:VIE655365 VRX655361:VSA655365 WBT655361:WBW655365 WLP655361:WLS655365 WVL655361:WVO655365 D720897:G720901 IZ720897:JC720901 SV720897:SY720901 ACR720897:ACU720901 AMN720897:AMQ720901 AWJ720897:AWM720901 BGF720897:BGI720901 BQB720897:BQE720901 BZX720897:CAA720901 CJT720897:CJW720901 CTP720897:CTS720901 DDL720897:DDO720901 DNH720897:DNK720901 DXD720897:DXG720901 EGZ720897:EHC720901 EQV720897:EQY720901 FAR720897:FAU720901 FKN720897:FKQ720901 FUJ720897:FUM720901 GEF720897:GEI720901 GOB720897:GOE720901 GXX720897:GYA720901 HHT720897:HHW720901 HRP720897:HRS720901 IBL720897:IBO720901 ILH720897:ILK720901 IVD720897:IVG720901 JEZ720897:JFC720901 JOV720897:JOY720901 JYR720897:JYU720901 KIN720897:KIQ720901 KSJ720897:KSM720901 LCF720897:LCI720901 LMB720897:LME720901 LVX720897:LWA720901 MFT720897:MFW720901 MPP720897:MPS720901 MZL720897:MZO720901 NJH720897:NJK720901 NTD720897:NTG720901 OCZ720897:ODC720901 OMV720897:OMY720901 OWR720897:OWU720901 PGN720897:PGQ720901 PQJ720897:PQM720901 QAF720897:QAI720901 QKB720897:QKE720901 QTX720897:QUA720901 RDT720897:RDW720901 RNP720897:RNS720901 RXL720897:RXO720901 SHH720897:SHK720901 SRD720897:SRG720901 TAZ720897:TBC720901 TKV720897:TKY720901 TUR720897:TUU720901 UEN720897:UEQ720901 UOJ720897:UOM720901 UYF720897:UYI720901 VIB720897:VIE720901 VRX720897:VSA720901 WBT720897:WBW720901 WLP720897:WLS720901 WVL720897:WVO720901 D786433:G786437 IZ786433:JC786437 SV786433:SY786437 ACR786433:ACU786437 AMN786433:AMQ786437 AWJ786433:AWM786437 BGF786433:BGI786437 BQB786433:BQE786437 BZX786433:CAA786437 CJT786433:CJW786437 CTP786433:CTS786437 DDL786433:DDO786437 DNH786433:DNK786437 DXD786433:DXG786437 EGZ786433:EHC786437 EQV786433:EQY786437 FAR786433:FAU786437 FKN786433:FKQ786437 FUJ786433:FUM786437 GEF786433:GEI786437 GOB786433:GOE786437 GXX786433:GYA786437 HHT786433:HHW786437 HRP786433:HRS786437 IBL786433:IBO786437 ILH786433:ILK786437 IVD786433:IVG786437 JEZ786433:JFC786437 JOV786433:JOY786437 JYR786433:JYU786437 KIN786433:KIQ786437 KSJ786433:KSM786437 LCF786433:LCI786437 LMB786433:LME786437 LVX786433:LWA786437 MFT786433:MFW786437 MPP786433:MPS786437 MZL786433:MZO786437 NJH786433:NJK786437 NTD786433:NTG786437 OCZ786433:ODC786437 OMV786433:OMY786437 OWR786433:OWU786437 PGN786433:PGQ786437 PQJ786433:PQM786437 QAF786433:QAI786437 QKB786433:QKE786437 QTX786433:QUA786437 RDT786433:RDW786437 RNP786433:RNS786437 RXL786433:RXO786437 SHH786433:SHK786437 SRD786433:SRG786437 TAZ786433:TBC786437 TKV786433:TKY786437 TUR786433:TUU786437 UEN786433:UEQ786437 UOJ786433:UOM786437 UYF786433:UYI786437 VIB786433:VIE786437 VRX786433:VSA786437 WBT786433:WBW786437 WLP786433:WLS786437 WVL786433:WVO786437 D851969:G851973 IZ851969:JC851973 SV851969:SY851973 ACR851969:ACU851973 AMN851969:AMQ851973 AWJ851969:AWM851973 BGF851969:BGI851973 BQB851969:BQE851973 BZX851969:CAA851973 CJT851969:CJW851973 CTP851969:CTS851973 DDL851969:DDO851973 DNH851969:DNK851973 DXD851969:DXG851973 EGZ851969:EHC851973 EQV851969:EQY851973 FAR851969:FAU851973 FKN851969:FKQ851973 FUJ851969:FUM851973 GEF851969:GEI851973 GOB851969:GOE851973 GXX851969:GYA851973 HHT851969:HHW851973 HRP851969:HRS851973 IBL851969:IBO851973 ILH851969:ILK851973 IVD851969:IVG851973 JEZ851969:JFC851973 JOV851969:JOY851973 JYR851969:JYU851973 KIN851969:KIQ851973 KSJ851969:KSM851973 LCF851969:LCI851973 LMB851969:LME851973 LVX851969:LWA851973 MFT851969:MFW851973 MPP851969:MPS851973 MZL851969:MZO851973 NJH851969:NJK851973 NTD851969:NTG851973 OCZ851969:ODC851973 OMV851969:OMY851973 OWR851969:OWU851973 PGN851969:PGQ851973 PQJ851969:PQM851973 QAF851969:QAI851973 QKB851969:QKE851973 QTX851969:QUA851973 RDT851969:RDW851973 RNP851969:RNS851973 RXL851969:RXO851973 SHH851969:SHK851973 SRD851969:SRG851973 TAZ851969:TBC851973 TKV851969:TKY851973 TUR851969:TUU851973 UEN851969:UEQ851973 UOJ851969:UOM851973 UYF851969:UYI851973 VIB851969:VIE851973 VRX851969:VSA851973 WBT851969:WBW851973 WLP851969:WLS851973 WVL851969:WVO851973 D917505:G917509 IZ917505:JC917509 SV917505:SY917509 ACR917505:ACU917509 AMN917505:AMQ917509 AWJ917505:AWM917509 BGF917505:BGI917509 BQB917505:BQE917509 BZX917505:CAA917509 CJT917505:CJW917509 CTP917505:CTS917509 DDL917505:DDO917509 DNH917505:DNK917509 DXD917505:DXG917509 EGZ917505:EHC917509 EQV917505:EQY917509 FAR917505:FAU917509 FKN917505:FKQ917509 FUJ917505:FUM917509 GEF917505:GEI917509 GOB917505:GOE917509 GXX917505:GYA917509 HHT917505:HHW917509 HRP917505:HRS917509 IBL917505:IBO917509 ILH917505:ILK917509 IVD917505:IVG917509 JEZ917505:JFC917509 JOV917505:JOY917509 JYR917505:JYU917509 KIN917505:KIQ917509 KSJ917505:KSM917509 LCF917505:LCI917509 LMB917505:LME917509 LVX917505:LWA917509 MFT917505:MFW917509 MPP917505:MPS917509 MZL917505:MZO917509 NJH917505:NJK917509 NTD917505:NTG917509 OCZ917505:ODC917509 OMV917505:OMY917509 OWR917505:OWU917509 PGN917505:PGQ917509 PQJ917505:PQM917509 QAF917505:QAI917509 QKB917505:QKE917509 QTX917505:QUA917509 RDT917505:RDW917509 RNP917505:RNS917509 RXL917505:RXO917509 SHH917505:SHK917509 SRD917505:SRG917509 TAZ917505:TBC917509 TKV917505:TKY917509 TUR917505:TUU917509 UEN917505:UEQ917509 UOJ917505:UOM917509 UYF917505:UYI917509 VIB917505:VIE917509 VRX917505:VSA917509 WBT917505:WBW917509 WLP917505:WLS917509 WVL917505:WVO917509 D983041:G983045 IZ983041:JC983045 SV983041:SY983045 ACR983041:ACU983045 AMN983041:AMQ983045 AWJ983041:AWM983045 BGF983041:BGI983045 BQB983041:BQE983045 BZX983041:CAA983045 CJT983041:CJW983045 CTP983041:CTS983045 DDL983041:DDO983045 DNH983041:DNK983045 DXD983041:DXG983045 EGZ983041:EHC983045 EQV983041:EQY983045 FAR983041:FAU983045 FKN983041:FKQ983045 FUJ983041:FUM983045 GEF983041:GEI983045 GOB983041:GOE983045 GXX983041:GYA983045 HHT983041:HHW983045 HRP983041:HRS983045 IBL983041:IBO983045 ILH983041:ILK983045 IVD983041:IVG983045 JEZ983041:JFC983045 JOV983041:JOY983045 JYR983041:JYU983045 KIN983041:KIQ983045 KSJ983041:KSM983045 LCF983041:LCI983045 LMB983041:LME983045 LVX983041:LWA983045 MFT983041:MFW983045 MPP983041:MPS983045 MZL983041:MZO983045 NJH983041:NJK983045 NTD983041:NTG983045 OCZ983041:ODC983045 OMV983041:OMY983045 OWR983041:OWU983045 PGN983041:PGQ983045 PQJ983041:PQM983045 QAF983041:QAI983045 QKB983041:QKE983045 QTX983041:QUA983045 RDT983041:RDW983045 RNP983041:RNS983045 RXL983041:RXO983045 SHH983041:SHK983045 SRD983041:SRG983045 TAZ983041:TBC983045 TKV983041:TKY983045 TUR983041:TUU983045 UEN983041:UEQ983045 UOJ983041:UOM983045 UYF983041:UYI983045 VIB983041:VIE983045 VRX983041:VSA983045 WBT983041:WBW983045 WLP983041:WLS983045 WVL983041:WVO983045 Y65537:AB65541 JU65537:JX65541 TQ65537:TT65541 ADM65537:ADP65541 ANI65537:ANL65541 AXE65537:AXH65541 BHA65537:BHD65541 BQW65537:BQZ65541 CAS65537:CAV65541 CKO65537:CKR65541 CUK65537:CUN65541 DEG65537:DEJ65541 DOC65537:DOF65541 DXY65537:DYB65541 EHU65537:EHX65541 ERQ65537:ERT65541 FBM65537:FBP65541 FLI65537:FLL65541 FVE65537:FVH65541 GFA65537:GFD65541 GOW65537:GOZ65541 GYS65537:GYV65541 HIO65537:HIR65541 HSK65537:HSN65541 ICG65537:ICJ65541 IMC65537:IMF65541 IVY65537:IWB65541 JFU65537:JFX65541 JPQ65537:JPT65541 JZM65537:JZP65541 KJI65537:KJL65541 KTE65537:KTH65541 LDA65537:LDD65541 LMW65537:LMZ65541 LWS65537:LWV65541 MGO65537:MGR65541 MQK65537:MQN65541 NAG65537:NAJ65541 NKC65537:NKF65541 NTY65537:NUB65541 ODU65537:ODX65541 ONQ65537:ONT65541 OXM65537:OXP65541 PHI65537:PHL65541 PRE65537:PRH65541 QBA65537:QBD65541 QKW65537:QKZ65541 QUS65537:QUV65541 REO65537:RER65541 ROK65537:RON65541 RYG65537:RYJ65541 SIC65537:SIF65541 SRY65537:SSB65541 TBU65537:TBX65541 TLQ65537:TLT65541 TVM65537:TVP65541 UFI65537:UFL65541 UPE65537:UPH65541 UZA65537:UZD65541 VIW65537:VIZ65541 VSS65537:VSV65541 WCO65537:WCR65541 WMK65537:WMN65541 WWG65537:WWJ65541 Y131073:AB131077 JU131073:JX131077 TQ131073:TT131077 ADM131073:ADP131077 ANI131073:ANL131077 AXE131073:AXH131077 BHA131073:BHD131077 BQW131073:BQZ131077 CAS131073:CAV131077 CKO131073:CKR131077 CUK131073:CUN131077 DEG131073:DEJ131077 DOC131073:DOF131077 DXY131073:DYB131077 EHU131073:EHX131077 ERQ131073:ERT131077 FBM131073:FBP131077 FLI131073:FLL131077 FVE131073:FVH131077 GFA131073:GFD131077 GOW131073:GOZ131077 GYS131073:GYV131077 HIO131073:HIR131077 HSK131073:HSN131077 ICG131073:ICJ131077 IMC131073:IMF131077 IVY131073:IWB131077 JFU131073:JFX131077 JPQ131073:JPT131077 JZM131073:JZP131077 KJI131073:KJL131077 KTE131073:KTH131077 LDA131073:LDD131077 LMW131073:LMZ131077 LWS131073:LWV131077 MGO131073:MGR131077 MQK131073:MQN131077 NAG131073:NAJ131077 NKC131073:NKF131077 NTY131073:NUB131077 ODU131073:ODX131077 ONQ131073:ONT131077 OXM131073:OXP131077 PHI131073:PHL131077 PRE131073:PRH131077 QBA131073:QBD131077 QKW131073:QKZ131077 QUS131073:QUV131077 REO131073:RER131077 ROK131073:RON131077 RYG131073:RYJ131077 SIC131073:SIF131077 SRY131073:SSB131077 TBU131073:TBX131077 TLQ131073:TLT131077 TVM131073:TVP131077 UFI131073:UFL131077 UPE131073:UPH131077 UZA131073:UZD131077 VIW131073:VIZ131077 VSS131073:VSV131077 WCO131073:WCR131077 WMK131073:WMN131077 WWG131073:WWJ131077 Y196609:AB196613 JU196609:JX196613 TQ196609:TT196613 ADM196609:ADP196613 ANI196609:ANL196613 AXE196609:AXH196613 BHA196609:BHD196613 BQW196609:BQZ196613 CAS196609:CAV196613 CKO196609:CKR196613 CUK196609:CUN196613 DEG196609:DEJ196613 DOC196609:DOF196613 DXY196609:DYB196613 EHU196609:EHX196613 ERQ196609:ERT196613 FBM196609:FBP196613 FLI196609:FLL196613 FVE196609:FVH196613 GFA196609:GFD196613 GOW196609:GOZ196613 GYS196609:GYV196613 HIO196609:HIR196613 HSK196609:HSN196613 ICG196609:ICJ196613 IMC196609:IMF196613 IVY196609:IWB196613 JFU196609:JFX196613 JPQ196609:JPT196613 JZM196609:JZP196613 KJI196609:KJL196613 KTE196609:KTH196613 LDA196609:LDD196613 LMW196609:LMZ196613 LWS196609:LWV196613 MGO196609:MGR196613 MQK196609:MQN196613 NAG196609:NAJ196613 NKC196609:NKF196613 NTY196609:NUB196613 ODU196609:ODX196613 ONQ196609:ONT196613 OXM196609:OXP196613 PHI196609:PHL196613 PRE196609:PRH196613 QBA196609:QBD196613 QKW196609:QKZ196613 QUS196609:QUV196613 REO196609:RER196613 ROK196609:RON196613 RYG196609:RYJ196613 SIC196609:SIF196613 SRY196609:SSB196613 TBU196609:TBX196613 TLQ196609:TLT196613 TVM196609:TVP196613 UFI196609:UFL196613 UPE196609:UPH196613 UZA196609:UZD196613 VIW196609:VIZ196613 VSS196609:VSV196613 WCO196609:WCR196613 WMK196609:WMN196613 WWG196609:WWJ196613 Y262145:AB262149 JU262145:JX262149 TQ262145:TT262149 ADM262145:ADP262149 ANI262145:ANL262149 AXE262145:AXH262149 BHA262145:BHD262149 BQW262145:BQZ262149 CAS262145:CAV262149 CKO262145:CKR262149 CUK262145:CUN262149 DEG262145:DEJ262149 DOC262145:DOF262149 DXY262145:DYB262149 EHU262145:EHX262149 ERQ262145:ERT262149 FBM262145:FBP262149 FLI262145:FLL262149 FVE262145:FVH262149 GFA262145:GFD262149 GOW262145:GOZ262149 GYS262145:GYV262149 HIO262145:HIR262149 HSK262145:HSN262149 ICG262145:ICJ262149 IMC262145:IMF262149 IVY262145:IWB262149 JFU262145:JFX262149 JPQ262145:JPT262149 JZM262145:JZP262149 KJI262145:KJL262149 KTE262145:KTH262149 LDA262145:LDD262149 LMW262145:LMZ262149 LWS262145:LWV262149 MGO262145:MGR262149 MQK262145:MQN262149 NAG262145:NAJ262149 NKC262145:NKF262149 NTY262145:NUB262149 ODU262145:ODX262149 ONQ262145:ONT262149 OXM262145:OXP262149 PHI262145:PHL262149 PRE262145:PRH262149 QBA262145:QBD262149 QKW262145:QKZ262149 QUS262145:QUV262149 REO262145:RER262149 ROK262145:RON262149 RYG262145:RYJ262149 SIC262145:SIF262149 SRY262145:SSB262149 TBU262145:TBX262149 TLQ262145:TLT262149 TVM262145:TVP262149 UFI262145:UFL262149 UPE262145:UPH262149 UZA262145:UZD262149 VIW262145:VIZ262149 VSS262145:VSV262149 WCO262145:WCR262149 WMK262145:WMN262149 WWG262145:WWJ262149 Y327681:AB327685 JU327681:JX327685 TQ327681:TT327685 ADM327681:ADP327685 ANI327681:ANL327685 AXE327681:AXH327685 BHA327681:BHD327685 BQW327681:BQZ327685 CAS327681:CAV327685 CKO327681:CKR327685 CUK327681:CUN327685 DEG327681:DEJ327685 DOC327681:DOF327685 DXY327681:DYB327685 EHU327681:EHX327685 ERQ327681:ERT327685 FBM327681:FBP327685 FLI327681:FLL327685 FVE327681:FVH327685 GFA327681:GFD327685 GOW327681:GOZ327685 GYS327681:GYV327685 HIO327681:HIR327685 HSK327681:HSN327685 ICG327681:ICJ327685 IMC327681:IMF327685 IVY327681:IWB327685 JFU327681:JFX327685 JPQ327681:JPT327685 JZM327681:JZP327685 KJI327681:KJL327685 KTE327681:KTH327685 LDA327681:LDD327685 LMW327681:LMZ327685 LWS327681:LWV327685 MGO327681:MGR327685 MQK327681:MQN327685 NAG327681:NAJ327685 NKC327681:NKF327685 NTY327681:NUB327685 ODU327681:ODX327685 ONQ327681:ONT327685 OXM327681:OXP327685 PHI327681:PHL327685 PRE327681:PRH327685 QBA327681:QBD327685 QKW327681:QKZ327685 QUS327681:QUV327685 REO327681:RER327685 ROK327681:RON327685 RYG327681:RYJ327685 SIC327681:SIF327685 SRY327681:SSB327685 TBU327681:TBX327685 TLQ327681:TLT327685 TVM327681:TVP327685 UFI327681:UFL327685 UPE327681:UPH327685 UZA327681:UZD327685 VIW327681:VIZ327685 VSS327681:VSV327685 WCO327681:WCR327685 WMK327681:WMN327685 WWG327681:WWJ327685 Y393217:AB393221 JU393217:JX393221 TQ393217:TT393221 ADM393217:ADP393221 ANI393217:ANL393221 AXE393217:AXH393221 BHA393217:BHD393221 BQW393217:BQZ393221 CAS393217:CAV393221 CKO393217:CKR393221 CUK393217:CUN393221 DEG393217:DEJ393221 DOC393217:DOF393221 DXY393217:DYB393221 EHU393217:EHX393221 ERQ393217:ERT393221 FBM393217:FBP393221 FLI393217:FLL393221 FVE393217:FVH393221 GFA393217:GFD393221 GOW393217:GOZ393221 GYS393217:GYV393221 HIO393217:HIR393221 HSK393217:HSN393221 ICG393217:ICJ393221 IMC393217:IMF393221 IVY393217:IWB393221 JFU393217:JFX393221 JPQ393217:JPT393221 JZM393217:JZP393221 KJI393217:KJL393221 KTE393217:KTH393221 LDA393217:LDD393221 LMW393217:LMZ393221 LWS393217:LWV393221 MGO393217:MGR393221 MQK393217:MQN393221 NAG393217:NAJ393221 NKC393217:NKF393221 NTY393217:NUB393221 ODU393217:ODX393221 ONQ393217:ONT393221 OXM393217:OXP393221 PHI393217:PHL393221 PRE393217:PRH393221 QBA393217:QBD393221 QKW393217:QKZ393221 QUS393217:QUV393221 REO393217:RER393221 ROK393217:RON393221 RYG393217:RYJ393221 SIC393217:SIF393221 SRY393217:SSB393221 TBU393217:TBX393221 TLQ393217:TLT393221 TVM393217:TVP393221 UFI393217:UFL393221 UPE393217:UPH393221 UZA393217:UZD393221 VIW393217:VIZ393221 VSS393217:VSV393221 WCO393217:WCR393221 WMK393217:WMN393221 WWG393217:WWJ393221 Y458753:AB458757 JU458753:JX458757 TQ458753:TT458757 ADM458753:ADP458757 ANI458753:ANL458757 AXE458753:AXH458757 BHA458753:BHD458757 BQW458753:BQZ458757 CAS458753:CAV458757 CKO458753:CKR458757 CUK458753:CUN458757 DEG458753:DEJ458757 DOC458753:DOF458757 DXY458753:DYB458757 EHU458753:EHX458757 ERQ458753:ERT458757 FBM458753:FBP458757 FLI458753:FLL458757 FVE458753:FVH458757 GFA458753:GFD458757 GOW458753:GOZ458757 GYS458753:GYV458757 HIO458753:HIR458757 HSK458753:HSN458757 ICG458753:ICJ458757 IMC458753:IMF458757 IVY458753:IWB458757 JFU458753:JFX458757 JPQ458753:JPT458757 JZM458753:JZP458757 KJI458753:KJL458757 KTE458753:KTH458757 LDA458753:LDD458757 LMW458753:LMZ458757 LWS458753:LWV458757 MGO458753:MGR458757 MQK458753:MQN458757 NAG458753:NAJ458757 NKC458753:NKF458757 NTY458753:NUB458757 ODU458753:ODX458757 ONQ458753:ONT458757 OXM458753:OXP458757 PHI458753:PHL458757 PRE458753:PRH458757 QBA458753:QBD458757 QKW458753:QKZ458757 QUS458753:QUV458757 REO458753:RER458757 ROK458753:RON458757 RYG458753:RYJ458757 SIC458753:SIF458757 SRY458753:SSB458757 TBU458753:TBX458757 TLQ458753:TLT458757 TVM458753:TVP458757 UFI458753:UFL458757 UPE458753:UPH458757 UZA458753:UZD458757 VIW458753:VIZ458757 VSS458753:VSV458757 WCO458753:WCR458757 WMK458753:WMN458757 WWG458753:WWJ458757 Y524289:AB524293 JU524289:JX524293 TQ524289:TT524293 ADM524289:ADP524293 ANI524289:ANL524293 AXE524289:AXH524293 BHA524289:BHD524293 BQW524289:BQZ524293 CAS524289:CAV524293 CKO524289:CKR524293 CUK524289:CUN524293 DEG524289:DEJ524293 DOC524289:DOF524293 DXY524289:DYB524293 EHU524289:EHX524293 ERQ524289:ERT524293 FBM524289:FBP524293 FLI524289:FLL524293 FVE524289:FVH524293 GFA524289:GFD524293 GOW524289:GOZ524293 GYS524289:GYV524293 HIO524289:HIR524293 HSK524289:HSN524293 ICG524289:ICJ524293 IMC524289:IMF524293 IVY524289:IWB524293 JFU524289:JFX524293 JPQ524289:JPT524293 JZM524289:JZP524293 KJI524289:KJL524293 KTE524289:KTH524293 LDA524289:LDD524293 LMW524289:LMZ524293 LWS524289:LWV524293 MGO524289:MGR524293 MQK524289:MQN524293 NAG524289:NAJ524293 NKC524289:NKF524293 NTY524289:NUB524293 ODU524289:ODX524293 ONQ524289:ONT524293 OXM524289:OXP524293 PHI524289:PHL524293 PRE524289:PRH524293 QBA524289:QBD524293 QKW524289:QKZ524293 QUS524289:QUV524293 REO524289:RER524293 ROK524289:RON524293 RYG524289:RYJ524293 SIC524289:SIF524293 SRY524289:SSB524293 TBU524289:TBX524293 TLQ524289:TLT524293 TVM524289:TVP524293 UFI524289:UFL524293 UPE524289:UPH524293 UZA524289:UZD524293 VIW524289:VIZ524293 VSS524289:VSV524293 WCO524289:WCR524293 WMK524289:WMN524293 WWG524289:WWJ524293 Y589825:AB589829 JU589825:JX589829 TQ589825:TT589829 ADM589825:ADP589829 ANI589825:ANL589829 AXE589825:AXH589829 BHA589825:BHD589829 BQW589825:BQZ589829 CAS589825:CAV589829 CKO589825:CKR589829 CUK589825:CUN589829 DEG589825:DEJ589829 DOC589825:DOF589829 DXY589825:DYB589829 EHU589825:EHX589829 ERQ589825:ERT589829 FBM589825:FBP589829 FLI589825:FLL589829 FVE589825:FVH589829 GFA589825:GFD589829 GOW589825:GOZ589829 GYS589825:GYV589829 HIO589825:HIR589829 HSK589825:HSN589829 ICG589825:ICJ589829 IMC589825:IMF589829 IVY589825:IWB589829 JFU589825:JFX589829 JPQ589825:JPT589829 JZM589825:JZP589829 KJI589825:KJL589829 KTE589825:KTH589829 LDA589825:LDD589829 LMW589825:LMZ589829 LWS589825:LWV589829 MGO589825:MGR589829 MQK589825:MQN589829 NAG589825:NAJ589829 NKC589825:NKF589829 NTY589825:NUB589829 ODU589825:ODX589829 ONQ589825:ONT589829 OXM589825:OXP589829 PHI589825:PHL589829 PRE589825:PRH589829 QBA589825:QBD589829 QKW589825:QKZ589829 QUS589825:QUV589829 REO589825:RER589829 ROK589825:RON589829 RYG589825:RYJ589829 SIC589825:SIF589829 SRY589825:SSB589829 TBU589825:TBX589829 TLQ589825:TLT589829 TVM589825:TVP589829 UFI589825:UFL589829 UPE589825:UPH589829 UZA589825:UZD589829 VIW589825:VIZ589829 VSS589825:VSV589829 WCO589825:WCR589829 WMK589825:WMN589829 WWG589825:WWJ589829 Y655361:AB655365 JU655361:JX655365 TQ655361:TT655365 ADM655361:ADP655365 ANI655361:ANL655365 AXE655361:AXH655365 BHA655361:BHD655365 BQW655361:BQZ655365 CAS655361:CAV655365 CKO655361:CKR655365 CUK655361:CUN655365 DEG655361:DEJ655365 DOC655361:DOF655365 DXY655361:DYB655365 EHU655361:EHX655365 ERQ655361:ERT655365 FBM655361:FBP655365 FLI655361:FLL655365 FVE655361:FVH655365 GFA655361:GFD655365 GOW655361:GOZ655365 GYS655361:GYV655365 HIO655361:HIR655365 HSK655361:HSN655365 ICG655361:ICJ655365 IMC655361:IMF655365 IVY655361:IWB655365 JFU655361:JFX655365 JPQ655361:JPT655365 JZM655361:JZP655365 KJI655361:KJL655365 KTE655361:KTH655365 LDA655361:LDD655365 LMW655361:LMZ655365 LWS655361:LWV655365 MGO655361:MGR655365 MQK655361:MQN655365 NAG655361:NAJ655365 NKC655361:NKF655365 NTY655361:NUB655365 ODU655361:ODX655365 ONQ655361:ONT655365 OXM655361:OXP655365 PHI655361:PHL655365 PRE655361:PRH655365 QBA655361:QBD655365 QKW655361:QKZ655365 QUS655361:QUV655365 REO655361:RER655365 ROK655361:RON655365 RYG655361:RYJ655365 SIC655361:SIF655365 SRY655361:SSB655365 TBU655361:TBX655365 TLQ655361:TLT655365 TVM655361:TVP655365 UFI655361:UFL655365 UPE655361:UPH655365 UZA655361:UZD655365 VIW655361:VIZ655365 VSS655361:VSV655365 WCO655361:WCR655365 WMK655361:WMN655365 WWG655361:WWJ655365 Y720897:AB720901 JU720897:JX720901 TQ720897:TT720901 ADM720897:ADP720901 ANI720897:ANL720901 AXE720897:AXH720901 BHA720897:BHD720901 BQW720897:BQZ720901 CAS720897:CAV720901 CKO720897:CKR720901 CUK720897:CUN720901 DEG720897:DEJ720901 DOC720897:DOF720901 DXY720897:DYB720901 EHU720897:EHX720901 ERQ720897:ERT720901 FBM720897:FBP720901 FLI720897:FLL720901 FVE720897:FVH720901 GFA720897:GFD720901 GOW720897:GOZ720901 GYS720897:GYV720901 HIO720897:HIR720901 HSK720897:HSN720901 ICG720897:ICJ720901 IMC720897:IMF720901 IVY720897:IWB720901 JFU720897:JFX720901 JPQ720897:JPT720901 JZM720897:JZP720901 KJI720897:KJL720901 KTE720897:KTH720901 LDA720897:LDD720901 LMW720897:LMZ720901 LWS720897:LWV720901 MGO720897:MGR720901 MQK720897:MQN720901 NAG720897:NAJ720901 NKC720897:NKF720901 NTY720897:NUB720901 ODU720897:ODX720901 ONQ720897:ONT720901 OXM720897:OXP720901 PHI720897:PHL720901 PRE720897:PRH720901 QBA720897:QBD720901 QKW720897:QKZ720901 QUS720897:QUV720901 REO720897:RER720901 ROK720897:RON720901 RYG720897:RYJ720901 SIC720897:SIF720901 SRY720897:SSB720901 TBU720897:TBX720901 TLQ720897:TLT720901 TVM720897:TVP720901 UFI720897:UFL720901 UPE720897:UPH720901 UZA720897:UZD720901 VIW720897:VIZ720901 VSS720897:VSV720901 WCO720897:WCR720901 WMK720897:WMN720901 WWG720897:WWJ720901 Y786433:AB786437 JU786433:JX786437 TQ786433:TT786437 ADM786433:ADP786437 ANI786433:ANL786437 AXE786433:AXH786437 BHA786433:BHD786437 BQW786433:BQZ786437 CAS786433:CAV786437 CKO786433:CKR786437 CUK786433:CUN786437 DEG786433:DEJ786437 DOC786433:DOF786437 DXY786433:DYB786437 EHU786433:EHX786437 ERQ786433:ERT786437 FBM786433:FBP786437 FLI786433:FLL786437 FVE786433:FVH786437 GFA786433:GFD786437 GOW786433:GOZ786437 GYS786433:GYV786437 HIO786433:HIR786437 HSK786433:HSN786437 ICG786433:ICJ786437 IMC786433:IMF786437 IVY786433:IWB786437 JFU786433:JFX786437 JPQ786433:JPT786437 JZM786433:JZP786437 KJI786433:KJL786437 KTE786433:KTH786437 LDA786433:LDD786437 LMW786433:LMZ786437 LWS786433:LWV786437 MGO786433:MGR786437 MQK786433:MQN786437 NAG786433:NAJ786437 NKC786433:NKF786437 NTY786433:NUB786437 ODU786433:ODX786437 ONQ786433:ONT786437 OXM786433:OXP786437 PHI786433:PHL786437 PRE786433:PRH786437 QBA786433:QBD786437 QKW786433:QKZ786437 QUS786433:QUV786437 REO786433:RER786437 ROK786433:RON786437 RYG786433:RYJ786437 SIC786433:SIF786437 SRY786433:SSB786437 TBU786433:TBX786437 TLQ786433:TLT786437 TVM786433:TVP786437 UFI786433:UFL786437 UPE786433:UPH786437 UZA786433:UZD786437 VIW786433:VIZ786437 VSS786433:VSV786437 WCO786433:WCR786437 WMK786433:WMN786437 WWG786433:WWJ786437 Y851969:AB851973 JU851969:JX851973 TQ851969:TT851973 ADM851969:ADP851973 ANI851969:ANL851973 AXE851969:AXH851973 BHA851969:BHD851973 BQW851969:BQZ851973 CAS851969:CAV851973 CKO851969:CKR851973 CUK851969:CUN851973 DEG851969:DEJ851973 DOC851969:DOF851973 DXY851969:DYB851973 EHU851969:EHX851973 ERQ851969:ERT851973 FBM851969:FBP851973 FLI851969:FLL851973 FVE851969:FVH851973 GFA851969:GFD851973 GOW851969:GOZ851973 GYS851969:GYV851973 HIO851969:HIR851973 HSK851969:HSN851973 ICG851969:ICJ851973 IMC851969:IMF851973 IVY851969:IWB851973 JFU851969:JFX851973 JPQ851969:JPT851973 JZM851969:JZP851973 KJI851969:KJL851973 KTE851969:KTH851973 LDA851969:LDD851973 LMW851969:LMZ851973 LWS851969:LWV851973 MGO851969:MGR851973 MQK851969:MQN851973 NAG851969:NAJ851973 NKC851969:NKF851973 NTY851969:NUB851973 ODU851969:ODX851973 ONQ851969:ONT851973 OXM851969:OXP851973 PHI851969:PHL851973 PRE851969:PRH851973 QBA851969:QBD851973 QKW851969:QKZ851973 QUS851969:QUV851973 REO851969:RER851973 ROK851969:RON851973 RYG851969:RYJ851973 SIC851969:SIF851973 SRY851969:SSB851973 TBU851969:TBX851973 TLQ851969:TLT851973 TVM851969:TVP851973 UFI851969:UFL851973 UPE851969:UPH851973 UZA851969:UZD851973 VIW851969:VIZ851973 VSS851969:VSV851973 WCO851969:WCR851973 WMK851969:WMN851973 WWG851969:WWJ851973 Y917505:AB917509 JU917505:JX917509 TQ917505:TT917509 ADM917505:ADP917509 ANI917505:ANL917509 AXE917505:AXH917509 BHA917505:BHD917509 BQW917505:BQZ917509 CAS917505:CAV917509 CKO917505:CKR917509 CUK917505:CUN917509 DEG917505:DEJ917509 DOC917505:DOF917509 DXY917505:DYB917509 EHU917505:EHX917509 ERQ917505:ERT917509 FBM917505:FBP917509 FLI917505:FLL917509 FVE917505:FVH917509 GFA917505:GFD917509 GOW917505:GOZ917509 GYS917505:GYV917509 HIO917505:HIR917509 HSK917505:HSN917509 ICG917505:ICJ917509 IMC917505:IMF917509 IVY917505:IWB917509 JFU917505:JFX917509 JPQ917505:JPT917509 JZM917505:JZP917509 KJI917505:KJL917509 KTE917505:KTH917509 LDA917505:LDD917509 LMW917505:LMZ917509 LWS917505:LWV917509 MGO917505:MGR917509 MQK917505:MQN917509 NAG917505:NAJ917509 NKC917505:NKF917509 NTY917505:NUB917509 ODU917505:ODX917509 ONQ917505:ONT917509 OXM917505:OXP917509 PHI917505:PHL917509 PRE917505:PRH917509 QBA917505:QBD917509 QKW917505:QKZ917509 QUS917505:QUV917509 REO917505:RER917509 ROK917505:RON917509 RYG917505:RYJ917509 SIC917505:SIF917509 SRY917505:SSB917509 TBU917505:TBX917509 TLQ917505:TLT917509 TVM917505:TVP917509 UFI917505:UFL917509 UPE917505:UPH917509 UZA917505:UZD917509 VIW917505:VIZ917509 VSS917505:VSV917509 WCO917505:WCR917509 WMK917505:WMN917509 WWG917505:WWJ917509 Y983041:AB983045 JU983041:JX983045 TQ983041:TT983045 ADM983041:ADP983045 ANI983041:ANL983045 AXE983041:AXH983045 BHA983041:BHD983045 BQW983041:BQZ983045 CAS983041:CAV983045 CKO983041:CKR983045 CUK983041:CUN983045 DEG983041:DEJ983045 DOC983041:DOF983045 DXY983041:DYB983045 EHU983041:EHX983045 ERQ983041:ERT983045 FBM983041:FBP983045 FLI983041:FLL983045 FVE983041:FVH983045 GFA983041:GFD983045 GOW983041:GOZ983045 GYS983041:GYV983045 HIO983041:HIR983045 HSK983041:HSN983045 ICG983041:ICJ983045 IMC983041:IMF983045 IVY983041:IWB983045 JFU983041:JFX983045 JPQ983041:JPT983045 JZM983041:JZP983045 KJI983041:KJL983045 KTE983041:KTH983045 LDA983041:LDD983045 LMW983041:LMZ983045 LWS983041:LWV983045 MGO983041:MGR983045 MQK983041:MQN983045 NAG983041:NAJ983045 NKC983041:NKF983045 NTY983041:NUB983045 ODU983041:ODX983045 ONQ983041:ONT983045 OXM983041:OXP983045 PHI983041:PHL983045 PRE983041:PRH983045 QBA983041:QBD983045 QKW983041:QKZ983045 QUS983041:QUV983045 REO983041:RER983045 ROK983041:RON983045 RYG983041:RYJ983045 SIC983041:SIF983045 SRY983041:SSB983045 TBU983041:TBX983045 TLQ983041:TLT983045 TVM983041:TVP983045 UFI983041:UFL983045 UPE983041:UPH983045 UZA983041:UZD983045 VIW983041:VIZ983045 VSS983041:VSV983045 WCO983041:WCR983045 WMK983041:WMN983045 WWG983041:WWJ983045 AF3:AZ3 KB3:KV3 TX3:UR3 ADT3:AEN3 ANP3:AOJ3 AXL3:AYF3 BHH3:BIB3 BRD3:BRX3 CAZ3:CBT3 CKV3:CLP3 CUR3:CVL3 DEN3:DFH3 DOJ3:DPD3 DYF3:DYZ3 EIB3:EIV3 ERX3:ESR3 FBT3:FCN3 FLP3:FMJ3 FVL3:FWF3 GFH3:GGB3 GPD3:GPX3 GYZ3:GZT3 HIV3:HJP3 HSR3:HTL3 ICN3:IDH3 IMJ3:IND3 IWF3:IWZ3 JGB3:JGV3 JPX3:JQR3 JZT3:KAN3 KJP3:KKJ3 KTL3:KUF3 LDH3:LEB3 LND3:LNX3 LWZ3:LXT3 MGV3:MHP3 MQR3:MRL3 NAN3:NBH3 NKJ3:NLD3 NUF3:NUZ3 OEB3:OEV3 ONX3:OOR3 OXT3:OYN3 PHP3:PIJ3 PRL3:PSF3 QBH3:QCB3 QLD3:QLX3 QUZ3:QVT3 REV3:RFP3 ROR3:RPL3 RYN3:RZH3 SIJ3:SJD3 SSF3:SSZ3 TCB3:TCV3 TLX3:TMR3 TVT3:TWN3 UFP3:UGJ3 UPL3:UQF3 UZH3:VAB3 VJD3:VJX3 VSZ3:VTT3 WCV3:WDP3 WMR3:WNL3 WWN3:WXH3 AF65531:AZ65531 KB65531:KV65531 TX65531:UR65531 ADT65531:AEN65531 ANP65531:AOJ65531 AXL65531:AYF65531 BHH65531:BIB65531 BRD65531:BRX65531 CAZ65531:CBT65531 CKV65531:CLP65531 CUR65531:CVL65531 DEN65531:DFH65531 DOJ65531:DPD65531 DYF65531:DYZ65531 EIB65531:EIV65531 ERX65531:ESR65531 FBT65531:FCN65531 FLP65531:FMJ65531 FVL65531:FWF65531 GFH65531:GGB65531 GPD65531:GPX65531 GYZ65531:GZT65531 HIV65531:HJP65531 HSR65531:HTL65531 ICN65531:IDH65531 IMJ65531:IND65531 IWF65531:IWZ65531 JGB65531:JGV65531 JPX65531:JQR65531 JZT65531:KAN65531 KJP65531:KKJ65531 KTL65531:KUF65531 LDH65531:LEB65531 LND65531:LNX65531 LWZ65531:LXT65531 MGV65531:MHP65531 MQR65531:MRL65531 NAN65531:NBH65531 NKJ65531:NLD65531 NUF65531:NUZ65531 OEB65531:OEV65531 ONX65531:OOR65531 OXT65531:OYN65531 PHP65531:PIJ65531 PRL65531:PSF65531 QBH65531:QCB65531 QLD65531:QLX65531 QUZ65531:QVT65531 REV65531:RFP65531 ROR65531:RPL65531 RYN65531:RZH65531 SIJ65531:SJD65531 SSF65531:SSZ65531 TCB65531:TCV65531 TLX65531:TMR65531 TVT65531:TWN65531 UFP65531:UGJ65531 UPL65531:UQF65531 UZH65531:VAB65531 VJD65531:VJX65531 VSZ65531:VTT65531 WCV65531:WDP65531 WMR65531:WNL65531 WWN65531:WXH65531 AF131067:AZ131067 KB131067:KV131067 TX131067:UR131067 ADT131067:AEN131067 ANP131067:AOJ131067 AXL131067:AYF131067 BHH131067:BIB131067 BRD131067:BRX131067 CAZ131067:CBT131067 CKV131067:CLP131067 CUR131067:CVL131067 DEN131067:DFH131067 DOJ131067:DPD131067 DYF131067:DYZ131067 EIB131067:EIV131067 ERX131067:ESR131067 FBT131067:FCN131067 FLP131067:FMJ131067 FVL131067:FWF131067 GFH131067:GGB131067 GPD131067:GPX131067 GYZ131067:GZT131067 HIV131067:HJP131067 HSR131067:HTL131067 ICN131067:IDH131067 IMJ131067:IND131067 IWF131067:IWZ131067 JGB131067:JGV131067 JPX131067:JQR131067 JZT131067:KAN131067 KJP131067:KKJ131067 KTL131067:KUF131067 LDH131067:LEB131067 LND131067:LNX131067 LWZ131067:LXT131067 MGV131067:MHP131067 MQR131067:MRL131067 NAN131067:NBH131067 NKJ131067:NLD131067 NUF131067:NUZ131067 OEB131067:OEV131067 ONX131067:OOR131067 OXT131067:OYN131067 PHP131067:PIJ131067 PRL131067:PSF131067 QBH131067:QCB131067 QLD131067:QLX131067 QUZ131067:QVT131067 REV131067:RFP131067 ROR131067:RPL131067 RYN131067:RZH131067 SIJ131067:SJD131067 SSF131067:SSZ131067 TCB131067:TCV131067 TLX131067:TMR131067 TVT131067:TWN131067 UFP131067:UGJ131067 UPL131067:UQF131067 UZH131067:VAB131067 VJD131067:VJX131067 VSZ131067:VTT131067 WCV131067:WDP131067 WMR131067:WNL131067 WWN131067:WXH131067 AF196603:AZ196603 KB196603:KV196603 TX196603:UR196603 ADT196603:AEN196603 ANP196603:AOJ196603 AXL196603:AYF196603 BHH196603:BIB196603 BRD196603:BRX196603 CAZ196603:CBT196603 CKV196603:CLP196603 CUR196603:CVL196603 DEN196603:DFH196603 DOJ196603:DPD196603 DYF196603:DYZ196603 EIB196603:EIV196603 ERX196603:ESR196603 FBT196603:FCN196603 FLP196603:FMJ196603 FVL196603:FWF196603 GFH196603:GGB196603 GPD196603:GPX196603 GYZ196603:GZT196603 HIV196603:HJP196603 HSR196603:HTL196603 ICN196603:IDH196603 IMJ196603:IND196603 IWF196603:IWZ196603 JGB196603:JGV196603 JPX196603:JQR196603 JZT196603:KAN196603 KJP196603:KKJ196603 KTL196603:KUF196603 LDH196603:LEB196603 LND196603:LNX196603 LWZ196603:LXT196603 MGV196603:MHP196603 MQR196603:MRL196603 NAN196603:NBH196603 NKJ196603:NLD196603 NUF196603:NUZ196603 OEB196603:OEV196603 ONX196603:OOR196603 OXT196603:OYN196603 PHP196603:PIJ196603 PRL196603:PSF196603 QBH196603:QCB196603 QLD196603:QLX196603 QUZ196603:QVT196603 REV196603:RFP196603 ROR196603:RPL196603 RYN196603:RZH196603 SIJ196603:SJD196603 SSF196603:SSZ196603 TCB196603:TCV196603 TLX196603:TMR196603 TVT196603:TWN196603 UFP196603:UGJ196603 UPL196603:UQF196603 UZH196603:VAB196603 VJD196603:VJX196603 VSZ196603:VTT196603 WCV196603:WDP196603 WMR196603:WNL196603 WWN196603:WXH196603 AF262139:AZ262139 KB262139:KV262139 TX262139:UR262139 ADT262139:AEN262139 ANP262139:AOJ262139 AXL262139:AYF262139 BHH262139:BIB262139 BRD262139:BRX262139 CAZ262139:CBT262139 CKV262139:CLP262139 CUR262139:CVL262139 DEN262139:DFH262139 DOJ262139:DPD262139 DYF262139:DYZ262139 EIB262139:EIV262139 ERX262139:ESR262139 FBT262139:FCN262139 FLP262139:FMJ262139 FVL262139:FWF262139 GFH262139:GGB262139 GPD262139:GPX262139 GYZ262139:GZT262139 HIV262139:HJP262139 HSR262139:HTL262139 ICN262139:IDH262139 IMJ262139:IND262139 IWF262139:IWZ262139 JGB262139:JGV262139 JPX262139:JQR262139 JZT262139:KAN262139 KJP262139:KKJ262139 KTL262139:KUF262139 LDH262139:LEB262139 LND262139:LNX262139 LWZ262139:LXT262139 MGV262139:MHP262139 MQR262139:MRL262139 NAN262139:NBH262139 NKJ262139:NLD262139 NUF262139:NUZ262139 OEB262139:OEV262139 ONX262139:OOR262139 OXT262139:OYN262139 PHP262139:PIJ262139 PRL262139:PSF262139 QBH262139:QCB262139 QLD262139:QLX262139 QUZ262139:QVT262139 REV262139:RFP262139 ROR262139:RPL262139 RYN262139:RZH262139 SIJ262139:SJD262139 SSF262139:SSZ262139 TCB262139:TCV262139 TLX262139:TMR262139 TVT262139:TWN262139 UFP262139:UGJ262139 UPL262139:UQF262139 UZH262139:VAB262139 VJD262139:VJX262139 VSZ262139:VTT262139 WCV262139:WDP262139 WMR262139:WNL262139 WWN262139:WXH262139 AF327675:AZ327675 KB327675:KV327675 TX327675:UR327675 ADT327675:AEN327675 ANP327675:AOJ327675 AXL327675:AYF327675 BHH327675:BIB327675 BRD327675:BRX327675 CAZ327675:CBT327675 CKV327675:CLP327675 CUR327675:CVL327675 DEN327675:DFH327675 DOJ327675:DPD327675 DYF327675:DYZ327675 EIB327675:EIV327675 ERX327675:ESR327675 FBT327675:FCN327675 FLP327675:FMJ327675 FVL327675:FWF327675 GFH327675:GGB327675 GPD327675:GPX327675 GYZ327675:GZT327675 HIV327675:HJP327675 HSR327675:HTL327675 ICN327675:IDH327675 IMJ327675:IND327675 IWF327675:IWZ327675 JGB327675:JGV327675 JPX327675:JQR327675 JZT327675:KAN327675 KJP327675:KKJ327675 KTL327675:KUF327675 LDH327675:LEB327675 LND327675:LNX327675 LWZ327675:LXT327675 MGV327675:MHP327675 MQR327675:MRL327675 NAN327675:NBH327675 NKJ327675:NLD327675 NUF327675:NUZ327675 OEB327675:OEV327675 ONX327675:OOR327675 OXT327675:OYN327675 PHP327675:PIJ327675 PRL327675:PSF327675 QBH327675:QCB327675 QLD327675:QLX327675 QUZ327675:QVT327675 REV327675:RFP327675 ROR327675:RPL327675 RYN327675:RZH327675 SIJ327675:SJD327675 SSF327675:SSZ327675 TCB327675:TCV327675 TLX327675:TMR327675 TVT327675:TWN327675 UFP327675:UGJ327675 UPL327675:UQF327675 UZH327675:VAB327675 VJD327675:VJX327675 VSZ327675:VTT327675 WCV327675:WDP327675 WMR327675:WNL327675 WWN327675:WXH327675 AF393211:AZ393211 KB393211:KV393211 TX393211:UR393211 ADT393211:AEN393211 ANP393211:AOJ393211 AXL393211:AYF393211 BHH393211:BIB393211 BRD393211:BRX393211 CAZ393211:CBT393211 CKV393211:CLP393211 CUR393211:CVL393211 DEN393211:DFH393211 DOJ393211:DPD393211 DYF393211:DYZ393211 EIB393211:EIV393211 ERX393211:ESR393211 FBT393211:FCN393211 FLP393211:FMJ393211 FVL393211:FWF393211 GFH393211:GGB393211 GPD393211:GPX393211 GYZ393211:GZT393211 HIV393211:HJP393211 HSR393211:HTL393211 ICN393211:IDH393211 IMJ393211:IND393211 IWF393211:IWZ393211 JGB393211:JGV393211 JPX393211:JQR393211 JZT393211:KAN393211 KJP393211:KKJ393211 KTL393211:KUF393211 LDH393211:LEB393211 LND393211:LNX393211 LWZ393211:LXT393211 MGV393211:MHP393211 MQR393211:MRL393211 NAN393211:NBH393211 NKJ393211:NLD393211 NUF393211:NUZ393211 OEB393211:OEV393211 ONX393211:OOR393211 OXT393211:OYN393211 PHP393211:PIJ393211 PRL393211:PSF393211 QBH393211:QCB393211 QLD393211:QLX393211 QUZ393211:QVT393211 REV393211:RFP393211 ROR393211:RPL393211 RYN393211:RZH393211 SIJ393211:SJD393211 SSF393211:SSZ393211 TCB393211:TCV393211 TLX393211:TMR393211 TVT393211:TWN393211 UFP393211:UGJ393211 UPL393211:UQF393211 UZH393211:VAB393211 VJD393211:VJX393211 VSZ393211:VTT393211 WCV393211:WDP393211 WMR393211:WNL393211 WWN393211:WXH393211 AF458747:AZ458747 KB458747:KV458747 TX458747:UR458747 ADT458747:AEN458747 ANP458747:AOJ458747 AXL458747:AYF458747 BHH458747:BIB458747 BRD458747:BRX458747 CAZ458747:CBT458747 CKV458747:CLP458747 CUR458747:CVL458747 DEN458747:DFH458747 DOJ458747:DPD458747 DYF458747:DYZ458747 EIB458747:EIV458747 ERX458747:ESR458747 FBT458747:FCN458747 FLP458747:FMJ458747 FVL458747:FWF458747 GFH458747:GGB458747 GPD458747:GPX458747 GYZ458747:GZT458747 HIV458747:HJP458747 HSR458747:HTL458747 ICN458747:IDH458747 IMJ458747:IND458747 IWF458747:IWZ458747 JGB458747:JGV458747 JPX458747:JQR458747 JZT458747:KAN458747 KJP458747:KKJ458747 KTL458747:KUF458747 LDH458747:LEB458747 LND458747:LNX458747 LWZ458747:LXT458747 MGV458747:MHP458747 MQR458747:MRL458747 NAN458747:NBH458747 NKJ458747:NLD458747 NUF458747:NUZ458747 OEB458747:OEV458747 ONX458747:OOR458747 OXT458747:OYN458747 PHP458747:PIJ458747 PRL458747:PSF458747 QBH458747:QCB458747 QLD458747:QLX458747 QUZ458747:QVT458747 REV458747:RFP458747 ROR458747:RPL458747 RYN458747:RZH458747 SIJ458747:SJD458747 SSF458747:SSZ458747 TCB458747:TCV458747 TLX458747:TMR458747 TVT458747:TWN458747 UFP458747:UGJ458747 UPL458747:UQF458747 UZH458747:VAB458747 VJD458747:VJX458747 VSZ458747:VTT458747 WCV458747:WDP458747 WMR458747:WNL458747 WWN458747:WXH458747 AF524283:AZ524283 KB524283:KV524283 TX524283:UR524283 ADT524283:AEN524283 ANP524283:AOJ524283 AXL524283:AYF524283 BHH524283:BIB524283 BRD524283:BRX524283 CAZ524283:CBT524283 CKV524283:CLP524283 CUR524283:CVL524283 DEN524283:DFH524283 DOJ524283:DPD524283 DYF524283:DYZ524283 EIB524283:EIV524283 ERX524283:ESR524283 FBT524283:FCN524283 FLP524283:FMJ524283 FVL524283:FWF524283 GFH524283:GGB524283 GPD524283:GPX524283 GYZ524283:GZT524283 HIV524283:HJP524283 HSR524283:HTL524283 ICN524283:IDH524283 IMJ524283:IND524283 IWF524283:IWZ524283 JGB524283:JGV524283 JPX524283:JQR524283 JZT524283:KAN524283 KJP524283:KKJ524283 KTL524283:KUF524283 LDH524283:LEB524283 LND524283:LNX524283 LWZ524283:LXT524283 MGV524283:MHP524283 MQR524283:MRL524283 NAN524283:NBH524283 NKJ524283:NLD524283 NUF524283:NUZ524283 OEB524283:OEV524283 ONX524283:OOR524283 OXT524283:OYN524283 PHP524283:PIJ524283 PRL524283:PSF524283 QBH524283:QCB524283 QLD524283:QLX524283 QUZ524283:QVT524283 REV524283:RFP524283 ROR524283:RPL524283 RYN524283:RZH524283 SIJ524283:SJD524283 SSF524283:SSZ524283 TCB524283:TCV524283 TLX524283:TMR524283 TVT524283:TWN524283 UFP524283:UGJ524283 UPL524283:UQF524283 UZH524283:VAB524283 VJD524283:VJX524283 VSZ524283:VTT524283 WCV524283:WDP524283 WMR524283:WNL524283 WWN524283:WXH524283 AF589819:AZ589819 KB589819:KV589819 TX589819:UR589819 ADT589819:AEN589819 ANP589819:AOJ589819 AXL589819:AYF589819 BHH589819:BIB589819 BRD589819:BRX589819 CAZ589819:CBT589819 CKV589819:CLP589819 CUR589819:CVL589819 DEN589819:DFH589819 DOJ589819:DPD589819 DYF589819:DYZ589819 EIB589819:EIV589819 ERX589819:ESR589819 FBT589819:FCN589819 FLP589819:FMJ589819 FVL589819:FWF589819 GFH589819:GGB589819 GPD589819:GPX589819 GYZ589819:GZT589819 HIV589819:HJP589819 HSR589819:HTL589819 ICN589819:IDH589819 IMJ589819:IND589819 IWF589819:IWZ589819 JGB589819:JGV589819 JPX589819:JQR589819 JZT589819:KAN589819 KJP589819:KKJ589819 KTL589819:KUF589819 LDH589819:LEB589819 LND589819:LNX589819 LWZ589819:LXT589819 MGV589819:MHP589819 MQR589819:MRL589819 NAN589819:NBH589819 NKJ589819:NLD589819 NUF589819:NUZ589819 OEB589819:OEV589819 ONX589819:OOR589819 OXT589819:OYN589819 PHP589819:PIJ589819 PRL589819:PSF589819 QBH589819:QCB589819 QLD589819:QLX589819 QUZ589819:QVT589819 REV589819:RFP589819 ROR589819:RPL589819 RYN589819:RZH589819 SIJ589819:SJD589819 SSF589819:SSZ589819 TCB589819:TCV589819 TLX589819:TMR589819 TVT589819:TWN589819 UFP589819:UGJ589819 UPL589819:UQF589819 UZH589819:VAB589819 VJD589819:VJX589819 VSZ589819:VTT589819 WCV589819:WDP589819 WMR589819:WNL589819 WWN589819:WXH589819 AF655355:AZ655355 KB655355:KV655355 TX655355:UR655355 ADT655355:AEN655355 ANP655355:AOJ655355 AXL655355:AYF655355 BHH655355:BIB655355 BRD655355:BRX655355 CAZ655355:CBT655355 CKV655355:CLP655355 CUR655355:CVL655355 DEN655355:DFH655355 DOJ655355:DPD655355 DYF655355:DYZ655355 EIB655355:EIV655355 ERX655355:ESR655355 FBT655355:FCN655355 FLP655355:FMJ655355 FVL655355:FWF655355 GFH655355:GGB655355 GPD655355:GPX655355 GYZ655355:GZT655355 HIV655355:HJP655355 HSR655355:HTL655355 ICN655355:IDH655355 IMJ655355:IND655355 IWF655355:IWZ655355 JGB655355:JGV655355 JPX655355:JQR655355 JZT655355:KAN655355 KJP655355:KKJ655355 KTL655355:KUF655355 LDH655355:LEB655355 LND655355:LNX655355 LWZ655355:LXT655355 MGV655355:MHP655355 MQR655355:MRL655355 NAN655355:NBH655355 NKJ655355:NLD655355 NUF655355:NUZ655355 OEB655355:OEV655355 ONX655355:OOR655355 OXT655355:OYN655355 PHP655355:PIJ655355 PRL655355:PSF655355 QBH655355:QCB655355 QLD655355:QLX655355 QUZ655355:QVT655355 REV655355:RFP655355 ROR655355:RPL655355 RYN655355:RZH655355 SIJ655355:SJD655355 SSF655355:SSZ655355 TCB655355:TCV655355 TLX655355:TMR655355 TVT655355:TWN655355 UFP655355:UGJ655355 UPL655355:UQF655355 UZH655355:VAB655355 VJD655355:VJX655355 VSZ655355:VTT655355 WCV655355:WDP655355 WMR655355:WNL655355 WWN655355:WXH655355 AF720891:AZ720891 KB720891:KV720891 TX720891:UR720891 ADT720891:AEN720891 ANP720891:AOJ720891 AXL720891:AYF720891 BHH720891:BIB720891 BRD720891:BRX720891 CAZ720891:CBT720891 CKV720891:CLP720891 CUR720891:CVL720891 DEN720891:DFH720891 DOJ720891:DPD720891 DYF720891:DYZ720891 EIB720891:EIV720891 ERX720891:ESR720891 FBT720891:FCN720891 FLP720891:FMJ720891 FVL720891:FWF720891 GFH720891:GGB720891 GPD720891:GPX720891 GYZ720891:GZT720891 HIV720891:HJP720891 HSR720891:HTL720891 ICN720891:IDH720891 IMJ720891:IND720891 IWF720891:IWZ720891 JGB720891:JGV720891 JPX720891:JQR720891 JZT720891:KAN720891 KJP720891:KKJ720891 KTL720891:KUF720891 LDH720891:LEB720891 LND720891:LNX720891 LWZ720891:LXT720891 MGV720891:MHP720891 MQR720891:MRL720891 NAN720891:NBH720891 NKJ720891:NLD720891 NUF720891:NUZ720891 OEB720891:OEV720891 ONX720891:OOR720891 OXT720891:OYN720891 PHP720891:PIJ720891 PRL720891:PSF720891 QBH720891:QCB720891 QLD720891:QLX720891 QUZ720891:QVT720891 REV720891:RFP720891 ROR720891:RPL720891 RYN720891:RZH720891 SIJ720891:SJD720891 SSF720891:SSZ720891 TCB720891:TCV720891 TLX720891:TMR720891 TVT720891:TWN720891 UFP720891:UGJ720891 UPL720891:UQF720891 UZH720891:VAB720891 VJD720891:VJX720891 VSZ720891:VTT720891 WCV720891:WDP720891 WMR720891:WNL720891 WWN720891:WXH720891 AF786427:AZ786427 KB786427:KV786427 TX786427:UR786427 ADT786427:AEN786427 ANP786427:AOJ786427 AXL786427:AYF786427 BHH786427:BIB786427 BRD786427:BRX786427 CAZ786427:CBT786427 CKV786427:CLP786427 CUR786427:CVL786427 DEN786427:DFH786427 DOJ786427:DPD786427 DYF786427:DYZ786427 EIB786427:EIV786427 ERX786427:ESR786427 FBT786427:FCN786427 FLP786427:FMJ786427 FVL786427:FWF786427 GFH786427:GGB786427 GPD786427:GPX786427 GYZ786427:GZT786427 HIV786427:HJP786427 HSR786427:HTL786427 ICN786427:IDH786427 IMJ786427:IND786427 IWF786427:IWZ786427 JGB786427:JGV786427 JPX786427:JQR786427 JZT786427:KAN786427 KJP786427:KKJ786427 KTL786427:KUF786427 LDH786427:LEB786427 LND786427:LNX786427 LWZ786427:LXT786427 MGV786427:MHP786427 MQR786427:MRL786427 NAN786427:NBH786427 NKJ786427:NLD786427 NUF786427:NUZ786427 OEB786427:OEV786427 ONX786427:OOR786427 OXT786427:OYN786427 PHP786427:PIJ786427 PRL786427:PSF786427 QBH786427:QCB786427 QLD786427:QLX786427 QUZ786427:QVT786427 REV786427:RFP786427 ROR786427:RPL786427 RYN786427:RZH786427 SIJ786427:SJD786427 SSF786427:SSZ786427 TCB786427:TCV786427 TLX786427:TMR786427 TVT786427:TWN786427 UFP786427:UGJ786427 UPL786427:UQF786427 UZH786427:VAB786427 VJD786427:VJX786427 VSZ786427:VTT786427 WCV786427:WDP786427 WMR786427:WNL786427 WWN786427:WXH786427 AF851963:AZ851963 KB851963:KV851963 TX851963:UR851963 ADT851963:AEN851963 ANP851963:AOJ851963 AXL851963:AYF851963 BHH851963:BIB851963 BRD851963:BRX851963 CAZ851963:CBT851963 CKV851963:CLP851963 CUR851963:CVL851963 DEN851963:DFH851963 DOJ851963:DPD851963 DYF851963:DYZ851963 EIB851963:EIV851963 ERX851963:ESR851963 FBT851963:FCN851963 FLP851963:FMJ851963 FVL851963:FWF851963 GFH851963:GGB851963 GPD851963:GPX851963 GYZ851963:GZT851963 HIV851963:HJP851963 HSR851963:HTL851963 ICN851963:IDH851963 IMJ851963:IND851963 IWF851963:IWZ851963 JGB851963:JGV851963 JPX851963:JQR851963 JZT851963:KAN851963 KJP851963:KKJ851963 KTL851963:KUF851963 LDH851963:LEB851963 LND851963:LNX851963 LWZ851963:LXT851963 MGV851963:MHP851963 MQR851963:MRL851963 NAN851963:NBH851963 NKJ851963:NLD851963 NUF851963:NUZ851963 OEB851963:OEV851963 ONX851963:OOR851963 OXT851963:OYN851963 PHP851963:PIJ851963 PRL851963:PSF851963 QBH851963:QCB851963 QLD851963:QLX851963 QUZ851963:QVT851963 REV851963:RFP851963 ROR851963:RPL851963 RYN851963:RZH851963 SIJ851963:SJD851963 SSF851963:SSZ851963 TCB851963:TCV851963 TLX851963:TMR851963 TVT851963:TWN851963 UFP851963:UGJ851963 UPL851963:UQF851963 UZH851963:VAB851963 VJD851963:VJX851963 VSZ851963:VTT851963 WCV851963:WDP851963 WMR851963:WNL851963 WWN851963:WXH851963 AF917499:AZ917499 KB917499:KV917499 TX917499:UR917499 ADT917499:AEN917499 ANP917499:AOJ917499 AXL917499:AYF917499 BHH917499:BIB917499 BRD917499:BRX917499 CAZ917499:CBT917499 CKV917499:CLP917499 CUR917499:CVL917499 DEN917499:DFH917499 DOJ917499:DPD917499 DYF917499:DYZ917499 EIB917499:EIV917499 ERX917499:ESR917499 FBT917499:FCN917499 FLP917499:FMJ917499 FVL917499:FWF917499 GFH917499:GGB917499 GPD917499:GPX917499 GYZ917499:GZT917499 HIV917499:HJP917499 HSR917499:HTL917499 ICN917499:IDH917499 IMJ917499:IND917499 IWF917499:IWZ917499 JGB917499:JGV917499 JPX917499:JQR917499 JZT917499:KAN917499 KJP917499:KKJ917499 KTL917499:KUF917499 LDH917499:LEB917499 LND917499:LNX917499 LWZ917499:LXT917499 MGV917499:MHP917499 MQR917499:MRL917499 NAN917499:NBH917499 NKJ917499:NLD917499 NUF917499:NUZ917499 OEB917499:OEV917499 ONX917499:OOR917499 OXT917499:OYN917499 PHP917499:PIJ917499 PRL917499:PSF917499 QBH917499:QCB917499 QLD917499:QLX917499 QUZ917499:QVT917499 REV917499:RFP917499 ROR917499:RPL917499 RYN917499:RZH917499 SIJ917499:SJD917499 SSF917499:SSZ917499 TCB917499:TCV917499 TLX917499:TMR917499 TVT917499:TWN917499 UFP917499:UGJ917499 UPL917499:UQF917499 UZH917499:VAB917499 VJD917499:VJX917499 VSZ917499:VTT917499 WCV917499:WDP917499 WMR917499:WNL917499 WWN917499:WXH917499 AF983035:AZ983035 KB983035:KV983035 TX983035:UR983035 ADT983035:AEN983035 ANP983035:AOJ983035 AXL983035:AYF983035 BHH983035:BIB983035 BRD983035:BRX983035 CAZ983035:CBT983035 CKV983035:CLP983035 CUR983035:CVL983035 DEN983035:DFH983035 DOJ983035:DPD983035 DYF983035:DYZ983035 EIB983035:EIV983035 ERX983035:ESR983035 FBT983035:FCN983035 FLP983035:FMJ983035 FVL983035:FWF983035 GFH983035:GGB983035 GPD983035:GPX983035 GYZ983035:GZT983035 HIV983035:HJP983035 HSR983035:HTL983035 ICN983035:IDH983035 IMJ983035:IND983035 IWF983035:IWZ983035 JGB983035:JGV983035 JPX983035:JQR983035 JZT983035:KAN983035 KJP983035:KKJ983035 KTL983035:KUF983035 LDH983035:LEB983035 LND983035:LNX983035 LWZ983035:LXT983035 MGV983035:MHP983035 MQR983035:MRL983035 NAN983035:NBH983035 NKJ983035:NLD983035 NUF983035:NUZ983035 OEB983035:OEV983035 ONX983035:OOR983035 OXT983035:OYN983035 PHP983035:PIJ983035 PRL983035:PSF983035 QBH983035:QCB983035 QLD983035:QLX983035 QUZ983035:QVT983035 REV983035:RFP983035 ROR983035:RPL983035 RYN983035:RZH983035 SIJ983035:SJD983035 SSF983035:SSZ983035 TCB983035:TCV983035 TLX983035:TMR983035 TVT983035:TWN983035 UFP983035:UGJ983035 UPL983035:UQF983035 UZH983035:VAB983035 VJD983035:VJX983035 VSZ983035:VTT983035 WCV983035:WDP983035 WMR983035:WNL983035 WWN983035:WXH983035 N3:O3 JJ3:JK3 TF3:TG3 ADB3:ADC3 AMX3:AMY3 AWT3:AWU3 BGP3:BGQ3 BQL3:BQM3 CAH3:CAI3 CKD3:CKE3 CTZ3:CUA3 DDV3:DDW3 DNR3:DNS3 DXN3:DXO3 EHJ3:EHK3 ERF3:ERG3 FBB3:FBC3 FKX3:FKY3 FUT3:FUU3 GEP3:GEQ3 GOL3:GOM3 GYH3:GYI3 HID3:HIE3 HRZ3:HSA3 IBV3:IBW3 ILR3:ILS3 IVN3:IVO3 JFJ3:JFK3 JPF3:JPG3 JZB3:JZC3 KIX3:KIY3 KST3:KSU3 LCP3:LCQ3 LML3:LMM3 LWH3:LWI3 MGD3:MGE3 MPZ3:MQA3 MZV3:MZW3 NJR3:NJS3 NTN3:NTO3 ODJ3:ODK3 ONF3:ONG3 OXB3:OXC3 PGX3:PGY3 PQT3:PQU3 QAP3:QAQ3 QKL3:QKM3 QUH3:QUI3 RED3:REE3 RNZ3:ROA3 RXV3:RXW3 SHR3:SHS3 SRN3:SRO3 TBJ3:TBK3 TLF3:TLG3 TVB3:TVC3 UEX3:UEY3 UOT3:UOU3 UYP3:UYQ3 VIL3:VIM3 VSH3:VSI3 WCD3:WCE3 WLZ3:WMA3 WVV3:WVW3 N65531:O65531 JJ65531:JK65531 TF65531:TG65531 ADB65531:ADC65531 AMX65531:AMY65531 AWT65531:AWU65531 BGP65531:BGQ65531 BQL65531:BQM65531 CAH65531:CAI65531 CKD65531:CKE65531 CTZ65531:CUA65531 DDV65531:DDW65531 DNR65531:DNS65531 DXN65531:DXO65531 EHJ65531:EHK65531 ERF65531:ERG65531 FBB65531:FBC65531 FKX65531:FKY65531 FUT65531:FUU65531 GEP65531:GEQ65531 GOL65531:GOM65531 GYH65531:GYI65531 HID65531:HIE65531 HRZ65531:HSA65531 IBV65531:IBW65531 ILR65531:ILS65531 IVN65531:IVO65531 JFJ65531:JFK65531 JPF65531:JPG65531 JZB65531:JZC65531 KIX65531:KIY65531 KST65531:KSU65531 LCP65531:LCQ65531 LML65531:LMM65531 LWH65531:LWI65531 MGD65531:MGE65531 MPZ65531:MQA65531 MZV65531:MZW65531 NJR65531:NJS65531 NTN65531:NTO65531 ODJ65531:ODK65531 ONF65531:ONG65531 OXB65531:OXC65531 PGX65531:PGY65531 PQT65531:PQU65531 QAP65531:QAQ65531 QKL65531:QKM65531 QUH65531:QUI65531 RED65531:REE65531 RNZ65531:ROA65531 RXV65531:RXW65531 SHR65531:SHS65531 SRN65531:SRO65531 TBJ65531:TBK65531 TLF65531:TLG65531 TVB65531:TVC65531 UEX65531:UEY65531 UOT65531:UOU65531 UYP65531:UYQ65531 VIL65531:VIM65531 VSH65531:VSI65531 WCD65531:WCE65531 WLZ65531:WMA65531 WVV65531:WVW65531 N131067:O131067 JJ131067:JK131067 TF131067:TG131067 ADB131067:ADC131067 AMX131067:AMY131067 AWT131067:AWU131067 BGP131067:BGQ131067 BQL131067:BQM131067 CAH131067:CAI131067 CKD131067:CKE131067 CTZ131067:CUA131067 DDV131067:DDW131067 DNR131067:DNS131067 DXN131067:DXO131067 EHJ131067:EHK131067 ERF131067:ERG131067 FBB131067:FBC131067 FKX131067:FKY131067 FUT131067:FUU131067 GEP131067:GEQ131067 GOL131067:GOM131067 GYH131067:GYI131067 HID131067:HIE131067 HRZ131067:HSA131067 IBV131067:IBW131067 ILR131067:ILS131067 IVN131067:IVO131067 JFJ131067:JFK131067 JPF131067:JPG131067 JZB131067:JZC131067 KIX131067:KIY131067 KST131067:KSU131067 LCP131067:LCQ131067 LML131067:LMM131067 LWH131067:LWI131067 MGD131067:MGE131067 MPZ131067:MQA131067 MZV131067:MZW131067 NJR131067:NJS131067 NTN131067:NTO131067 ODJ131067:ODK131067 ONF131067:ONG131067 OXB131067:OXC131067 PGX131067:PGY131067 PQT131067:PQU131067 QAP131067:QAQ131067 QKL131067:QKM131067 QUH131067:QUI131067 RED131067:REE131067 RNZ131067:ROA131067 RXV131067:RXW131067 SHR131067:SHS131067 SRN131067:SRO131067 TBJ131067:TBK131067 TLF131067:TLG131067 TVB131067:TVC131067 UEX131067:UEY131067 UOT131067:UOU131067 UYP131067:UYQ131067 VIL131067:VIM131067 VSH131067:VSI131067 WCD131067:WCE131067 WLZ131067:WMA131067 WVV131067:WVW131067 N196603:O196603 JJ196603:JK196603 TF196603:TG196603 ADB196603:ADC196603 AMX196603:AMY196603 AWT196603:AWU196603 BGP196603:BGQ196603 BQL196603:BQM196603 CAH196603:CAI196603 CKD196603:CKE196603 CTZ196603:CUA196603 DDV196603:DDW196603 DNR196603:DNS196603 DXN196603:DXO196603 EHJ196603:EHK196603 ERF196603:ERG196603 FBB196603:FBC196603 FKX196603:FKY196603 FUT196603:FUU196603 GEP196603:GEQ196603 GOL196603:GOM196603 GYH196603:GYI196603 HID196603:HIE196603 HRZ196603:HSA196603 IBV196603:IBW196603 ILR196603:ILS196603 IVN196603:IVO196603 JFJ196603:JFK196603 JPF196603:JPG196603 JZB196603:JZC196603 KIX196603:KIY196603 KST196603:KSU196603 LCP196603:LCQ196603 LML196603:LMM196603 LWH196603:LWI196603 MGD196603:MGE196603 MPZ196603:MQA196603 MZV196603:MZW196603 NJR196603:NJS196603 NTN196603:NTO196603 ODJ196603:ODK196603 ONF196603:ONG196603 OXB196603:OXC196603 PGX196603:PGY196603 PQT196603:PQU196603 QAP196603:QAQ196603 QKL196603:QKM196603 QUH196603:QUI196603 RED196603:REE196603 RNZ196603:ROA196603 RXV196603:RXW196603 SHR196603:SHS196603 SRN196603:SRO196603 TBJ196603:TBK196603 TLF196603:TLG196603 TVB196603:TVC196603 UEX196603:UEY196603 UOT196603:UOU196603 UYP196603:UYQ196603 VIL196603:VIM196603 VSH196603:VSI196603 WCD196603:WCE196603 WLZ196603:WMA196603 WVV196603:WVW196603 N262139:O262139 JJ262139:JK262139 TF262139:TG262139 ADB262139:ADC262139 AMX262139:AMY262139 AWT262139:AWU262139 BGP262139:BGQ262139 BQL262139:BQM262139 CAH262139:CAI262139 CKD262139:CKE262139 CTZ262139:CUA262139 DDV262139:DDW262139 DNR262139:DNS262139 DXN262139:DXO262139 EHJ262139:EHK262139 ERF262139:ERG262139 FBB262139:FBC262139 FKX262139:FKY262139 FUT262139:FUU262139 GEP262139:GEQ262139 GOL262139:GOM262139 GYH262139:GYI262139 HID262139:HIE262139 HRZ262139:HSA262139 IBV262139:IBW262139 ILR262139:ILS262139 IVN262139:IVO262139 JFJ262139:JFK262139 JPF262139:JPG262139 JZB262139:JZC262139 KIX262139:KIY262139 KST262139:KSU262139 LCP262139:LCQ262139 LML262139:LMM262139 LWH262139:LWI262139 MGD262139:MGE262139 MPZ262139:MQA262139 MZV262139:MZW262139 NJR262139:NJS262139 NTN262139:NTO262139 ODJ262139:ODK262139 ONF262139:ONG262139 OXB262139:OXC262139 PGX262139:PGY262139 PQT262139:PQU262139 QAP262139:QAQ262139 QKL262139:QKM262139 QUH262139:QUI262139 RED262139:REE262139 RNZ262139:ROA262139 RXV262139:RXW262139 SHR262139:SHS262139 SRN262139:SRO262139 TBJ262139:TBK262139 TLF262139:TLG262139 TVB262139:TVC262139 UEX262139:UEY262139 UOT262139:UOU262139 UYP262139:UYQ262139 VIL262139:VIM262139 VSH262139:VSI262139 WCD262139:WCE262139 WLZ262139:WMA262139 WVV262139:WVW262139 N327675:O327675 JJ327675:JK327675 TF327675:TG327675 ADB327675:ADC327675 AMX327675:AMY327675 AWT327675:AWU327675 BGP327675:BGQ327675 BQL327675:BQM327675 CAH327675:CAI327675 CKD327675:CKE327675 CTZ327675:CUA327675 DDV327675:DDW327675 DNR327675:DNS327675 DXN327675:DXO327675 EHJ327675:EHK327675 ERF327675:ERG327675 FBB327675:FBC327675 FKX327675:FKY327675 FUT327675:FUU327675 GEP327675:GEQ327675 GOL327675:GOM327675 GYH327675:GYI327675 HID327675:HIE327675 HRZ327675:HSA327675 IBV327675:IBW327675 ILR327675:ILS327675 IVN327675:IVO327675 JFJ327675:JFK327675 JPF327675:JPG327675 JZB327675:JZC327675 KIX327675:KIY327675 KST327675:KSU327675 LCP327675:LCQ327675 LML327675:LMM327675 LWH327675:LWI327675 MGD327675:MGE327675 MPZ327675:MQA327675 MZV327675:MZW327675 NJR327675:NJS327675 NTN327675:NTO327675 ODJ327675:ODK327675 ONF327675:ONG327675 OXB327675:OXC327675 PGX327675:PGY327675 PQT327675:PQU327675 QAP327675:QAQ327675 QKL327675:QKM327675 QUH327675:QUI327675 RED327675:REE327675 RNZ327675:ROA327675 RXV327675:RXW327675 SHR327675:SHS327675 SRN327675:SRO327675 TBJ327675:TBK327675 TLF327675:TLG327675 TVB327675:TVC327675 UEX327675:UEY327675 UOT327675:UOU327675 UYP327675:UYQ327675 VIL327675:VIM327675 VSH327675:VSI327675 WCD327675:WCE327675 WLZ327675:WMA327675 WVV327675:WVW327675 N393211:O393211 JJ393211:JK393211 TF393211:TG393211 ADB393211:ADC393211 AMX393211:AMY393211 AWT393211:AWU393211 BGP393211:BGQ393211 BQL393211:BQM393211 CAH393211:CAI393211 CKD393211:CKE393211 CTZ393211:CUA393211 DDV393211:DDW393211 DNR393211:DNS393211 DXN393211:DXO393211 EHJ393211:EHK393211 ERF393211:ERG393211 FBB393211:FBC393211 FKX393211:FKY393211 FUT393211:FUU393211 GEP393211:GEQ393211 GOL393211:GOM393211 GYH393211:GYI393211 HID393211:HIE393211 HRZ393211:HSA393211 IBV393211:IBW393211 ILR393211:ILS393211 IVN393211:IVO393211 JFJ393211:JFK393211 JPF393211:JPG393211 JZB393211:JZC393211 KIX393211:KIY393211 KST393211:KSU393211 LCP393211:LCQ393211 LML393211:LMM393211 LWH393211:LWI393211 MGD393211:MGE393211 MPZ393211:MQA393211 MZV393211:MZW393211 NJR393211:NJS393211 NTN393211:NTO393211 ODJ393211:ODK393211 ONF393211:ONG393211 OXB393211:OXC393211 PGX393211:PGY393211 PQT393211:PQU393211 QAP393211:QAQ393211 QKL393211:QKM393211 QUH393211:QUI393211 RED393211:REE393211 RNZ393211:ROA393211 RXV393211:RXW393211 SHR393211:SHS393211 SRN393211:SRO393211 TBJ393211:TBK393211 TLF393211:TLG393211 TVB393211:TVC393211 UEX393211:UEY393211 UOT393211:UOU393211 UYP393211:UYQ393211 VIL393211:VIM393211 VSH393211:VSI393211 WCD393211:WCE393211 WLZ393211:WMA393211 WVV393211:WVW393211 N458747:O458747 JJ458747:JK458747 TF458747:TG458747 ADB458747:ADC458747 AMX458747:AMY458747 AWT458747:AWU458747 BGP458747:BGQ458747 BQL458747:BQM458747 CAH458747:CAI458747 CKD458747:CKE458747 CTZ458747:CUA458747 DDV458747:DDW458747 DNR458747:DNS458747 DXN458747:DXO458747 EHJ458747:EHK458747 ERF458747:ERG458747 FBB458747:FBC458747 FKX458747:FKY458747 FUT458747:FUU458747 GEP458747:GEQ458747 GOL458747:GOM458747 GYH458747:GYI458747 HID458747:HIE458747 HRZ458747:HSA458747 IBV458747:IBW458747 ILR458747:ILS458747 IVN458747:IVO458747 JFJ458747:JFK458747 JPF458747:JPG458747 JZB458747:JZC458747 KIX458747:KIY458747 KST458747:KSU458747 LCP458747:LCQ458747 LML458747:LMM458747 LWH458747:LWI458747 MGD458747:MGE458747 MPZ458747:MQA458747 MZV458747:MZW458747 NJR458747:NJS458747 NTN458747:NTO458747 ODJ458747:ODK458747 ONF458747:ONG458747 OXB458747:OXC458747 PGX458747:PGY458747 PQT458747:PQU458747 QAP458747:QAQ458747 QKL458747:QKM458747 QUH458747:QUI458747 RED458747:REE458747 RNZ458747:ROA458747 RXV458747:RXW458747 SHR458747:SHS458747 SRN458747:SRO458747 TBJ458747:TBK458747 TLF458747:TLG458747 TVB458747:TVC458747 UEX458747:UEY458747 UOT458747:UOU458747 UYP458747:UYQ458747 VIL458747:VIM458747 VSH458747:VSI458747 WCD458747:WCE458747 WLZ458747:WMA458747 WVV458747:WVW458747 N524283:O524283 JJ524283:JK524283 TF524283:TG524283 ADB524283:ADC524283 AMX524283:AMY524283 AWT524283:AWU524283 BGP524283:BGQ524283 BQL524283:BQM524283 CAH524283:CAI524283 CKD524283:CKE524283 CTZ524283:CUA524283 DDV524283:DDW524283 DNR524283:DNS524283 DXN524283:DXO524283 EHJ524283:EHK524283 ERF524283:ERG524283 FBB524283:FBC524283 FKX524283:FKY524283 FUT524283:FUU524283 GEP524283:GEQ524283 GOL524283:GOM524283 GYH524283:GYI524283 HID524283:HIE524283 HRZ524283:HSA524283 IBV524283:IBW524283 ILR524283:ILS524283 IVN524283:IVO524283 JFJ524283:JFK524283 JPF524283:JPG524283 JZB524283:JZC524283 KIX524283:KIY524283 KST524283:KSU524283 LCP524283:LCQ524283 LML524283:LMM524283 LWH524283:LWI524283 MGD524283:MGE524283 MPZ524283:MQA524283 MZV524283:MZW524283 NJR524283:NJS524283 NTN524283:NTO524283 ODJ524283:ODK524283 ONF524283:ONG524283 OXB524283:OXC524283 PGX524283:PGY524283 PQT524283:PQU524283 QAP524283:QAQ524283 QKL524283:QKM524283 QUH524283:QUI524283 RED524283:REE524283 RNZ524283:ROA524283 RXV524283:RXW524283 SHR524283:SHS524283 SRN524283:SRO524283 TBJ524283:TBK524283 TLF524283:TLG524283 TVB524283:TVC524283 UEX524283:UEY524283 UOT524283:UOU524283 UYP524283:UYQ524283 VIL524283:VIM524283 VSH524283:VSI524283 WCD524283:WCE524283 WLZ524283:WMA524283 WVV524283:WVW524283 N589819:O589819 JJ589819:JK589819 TF589819:TG589819 ADB589819:ADC589819 AMX589819:AMY589819 AWT589819:AWU589819 BGP589819:BGQ589819 BQL589819:BQM589819 CAH589819:CAI589819 CKD589819:CKE589819 CTZ589819:CUA589819 DDV589819:DDW589819 DNR589819:DNS589819 DXN589819:DXO589819 EHJ589819:EHK589819 ERF589819:ERG589819 FBB589819:FBC589819 FKX589819:FKY589819 FUT589819:FUU589819 GEP589819:GEQ589819 GOL589819:GOM589819 GYH589819:GYI589819 HID589819:HIE589819 HRZ589819:HSA589819 IBV589819:IBW589819 ILR589819:ILS589819 IVN589819:IVO589819 JFJ589819:JFK589819 JPF589819:JPG589819 JZB589819:JZC589819 KIX589819:KIY589819 KST589819:KSU589819 LCP589819:LCQ589819 LML589819:LMM589819 LWH589819:LWI589819 MGD589819:MGE589819 MPZ589819:MQA589819 MZV589819:MZW589819 NJR589819:NJS589819 NTN589819:NTO589819 ODJ589819:ODK589819 ONF589819:ONG589819 OXB589819:OXC589819 PGX589819:PGY589819 PQT589819:PQU589819 QAP589819:QAQ589819 QKL589819:QKM589819 QUH589819:QUI589819 RED589819:REE589819 RNZ589819:ROA589819 RXV589819:RXW589819 SHR589819:SHS589819 SRN589819:SRO589819 TBJ589819:TBK589819 TLF589819:TLG589819 TVB589819:TVC589819 UEX589819:UEY589819 UOT589819:UOU589819 UYP589819:UYQ589819 VIL589819:VIM589819 VSH589819:VSI589819 WCD589819:WCE589819 WLZ589819:WMA589819 WVV589819:WVW589819 N655355:O655355 JJ655355:JK655355 TF655355:TG655355 ADB655355:ADC655355 AMX655355:AMY655355 AWT655355:AWU655355 BGP655355:BGQ655355 BQL655355:BQM655355 CAH655355:CAI655355 CKD655355:CKE655355 CTZ655355:CUA655355 DDV655355:DDW655355 DNR655355:DNS655355 DXN655355:DXO655355 EHJ655355:EHK655355 ERF655355:ERG655355 FBB655355:FBC655355 FKX655355:FKY655355 FUT655355:FUU655355 GEP655355:GEQ655355 GOL655355:GOM655355 GYH655355:GYI655355 HID655355:HIE655355 HRZ655355:HSA655355 IBV655355:IBW655355 ILR655355:ILS655355 IVN655355:IVO655355 JFJ655355:JFK655355 JPF655355:JPG655355 JZB655355:JZC655355 KIX655355:KIY655355 KST655355:KSU655355 LCP655355:LCQ655355 LML655355:LMM655355 LWH655355:LWI655355 MGD655355:MGE655355 MPZ655355:MQA655355 MZV655355:MZW655355 NJR655355:NJS655355 NTN655355:NTO655355 ODJ655355:ODK655355 ONF655355:ONG655355 OXB655355:OXC655355 PGX655355:PGY655355 PQT655355:PQU655355 QAP655355:QAQ655355 QKL655355:QKM655355 QUH655355:QUI655355 RED655355:REE655355 RNZ655355:ROA655355 RXV655355:RXW655355 SHR655355:SHS655355 SRN655355:SRO655355 TBJ655355:TBK655355 TLF655355:TLG655355 TVB655355:TVC655355 UEX655355:UEY655355 UOT655355:UOU655355 UYP655355:UYQ655355 VIL655355:VIM655355 VSH655355:VSI655355 WCD655355:WCE655355 WLZ655355:WMA655355 WVV655355:WVW655355 N720891:O720891 JJ720891:JK720891 TF720891:TG720891 ADB720891:ADC720891 AMX720891:AMY720891 AWT720891:AWU720891 BGP720891:BGQ720891 BQL720891:BQM720891 CAH720891:CAI720891 CKD720891:CKE720891 CTZ720891:CUA720891 DDV720891:DDW720891 DNR720891:DNS720891 DXN720891:DXO720891 EHJ720891:EHK720891 ERF720891:ERG720891 FBB720891:FBC720891 FKX720891:FKY720891 FUT720891:FUU720891 GEP720891:GEQ720891 GOL720891:GOM720891 GYH720891:GYI720891 HID720891:HIE720891 HRZ720891:HSA720891 IBV720891:IBW720891 ILR720891:ILS720891 IVN720891:IVO720891 JFJ720891:JFK720891 JPF720891:JPG720891 JZB720891:JZC720891 KIX720891:KIY720891 KST720891:KSU720891 LCP720891:LCQ720891 LML720891:LMM720891 LWH720891:LWI720891 MGD720891:MGE720891 MPZ720891:MQA720891 MZV720891:MZW720891 NJR720891:NJS720891 NTN720891:NTO720891 ODJ720891:ODK720891 ONF720891:ONG720891 OXB720891:OXC720891 PGX720891:PGY720891 PQT720891:PQU720891 QAP720891:QAQ720891 QKL720891:QKM720891 QUH720891:QUI720891 RED720891:REE720891 RNZ720891:ROA720891 RXV720891:RXW720891 SHR720891:SHS720891 SRN720891:SRO720891 TBJ720891:TBK720891 TLF720891:TLG720891 TVB720891:TVC720891 UEX720891:UEY720891 UOT720891:UOU720891 UYP720891:UYQ720891 VIL720891:VIM720891 VSH720891:VSI720891 WCD720891:WCE720891 WLZ720891:WMA720891 WVV720891:WVW720891 N786427:O786427 JJ786427:JK786427 TF786427:TG786427 ADB786427:ADC786427 AMX786427:AMY786427 AWT786427:AWU786427 BGP786427:BGQ786427 BQL786427:BQM786427 CAH786427:CAI786427 CKD786427:CKE786427 CTZ786427:CUA786427 DDV786427:DDW786427 DNR786427:DNS786427 DXN786427:DXO786427 EHJ786427:EHK786427 ERF786427:ERG786427 FBB786427:FBC786427 FKX786427:FKY786427 FUT786427:FUU786427 GEP786427:GEQ786427 GOL786427:GOM786427 GYH786427:GYI786427 HID786427:HIE786427 HRZ786427:HSA786427 IBV786427:IBW786427 ILR786427:ILS786427 IVN786427:IVO786427 JFJ786427:JFK786427 JPF786427:JPG786427 JZB786427:JZC786427 KIX786427:KIY786427 KST786427:KSU786427 LCP786427:LCQ786427 LML786427:LMM786427 LWH786427:LWI786427 MGD786427:MGE786427 MPZ786427:MQA786427 MZV786427:MZW786427 NJR786427:NJS786427 NTN786427:NTO786427 ODJ786427:ODK786427 ONF786427:ONG786427 OXB786427:OXC786427 PGX786427:PGY786427 PQT786427:PQU786427 QAP786427:QAQ786427 QKL786427:QKM786427 QUH786427:QUI786427 RED786427:REE786427 RNZ786427:ROA786427 RXV786427:RXW786427 SHR786427:SHS786427 SRN786427:SRO786427 TBJ786427:TBK786427 TLF786427:TLG786427 TVB786427:TVC786427 UEX786427:UEY786427 UOT786427:UOU786427 UYP786427:UYQ786427 VIL786427:VIM786427 VSH786427:VSI786427 WCD786427:WCE786427 WLZ786427:WMA786427 WVV786427:WVW786427 N851963:O851963 JJ851963:JK851963 TF851963:TG851963 ADB851963:ADC851963 AMX851963:AMY851963 AWT851963:AWU851963 BGP851963:BGQ851963 BQL851963:BQM851963 CAH851963:CAI851963 CKD851963:CKE851963 CTZ851963:CUA851963 DDV851963:DDW851963 DNR851963:DNS851963 DXN851963:DXO851963 EHJ851963:EHK851963 ERF851963:ERG851963 FBB851963:FBC851963 FKX851963:FKY851963 FUT851963:FUU851963 GEP851963:GEQ851963 GOL851963:GOM851963 GYH851963:GYI851963 HID851963:HIE851963 HRZ851963:HSA851963 IBV851963:IBW851963 ILR851963:ILS851963 IVN851963:IVO851963 JFJ851963:JFK851963 JPF851963:JPG851963 JZB851963:JZC851963 KIX851963:KIY851963 KST851963:KSU851963 LCP851963:LCQ851963 LML851963:LMM851963 LWH851963:LWI851963 MGD851963:MGE851963 MPZ851963:MQA851963 MZV851963:MZW851963 NJR851963:NJS851963 NTN851963:NTO851963 ODJ851963:ODK851963 ONF851963:ONG851963 OXB851963:OXC851963 PGX851963:PGY851963 PQT851963:PQU851963 QAP851963:QAQ851963 QKL851963:QKM851963 QUH851963:QUI851963 RED851963:REE851963 RNZ851963:ROA851963 RXV851963:RXW851963 SHR851963:SHS851963 SRN851963:SRO851963 TBJ851963:TBK851963 TLF851963:TLG851963 TVB851963:TVC851963 UEX851963:UEY851963 UOT851963:UOU851963 UYP851963:UYQ851963 VIL851963:VIM851963 VSH851963:VSI851963 WCD851963:WCE851963 WLZ851963:WMA851963 WVV851963:WVW851963 N917499:O917499 JJ917499:JK917499 TF917499:TG917499 ADB917499:ADC917499 AMX917499:AMY917499 AWT917499:AWU917499 BGP917499:BGQ917499 BQL917499:BQM917499 CAH917499:CAI917499 CKD917499:CKE917499 CTZ917499:CUA917499 DDV917499:DDW917499 DNR917499:DNS917499 DXN917499:DXO917499 EHJ917499:EHK917499 ERF917499:ERG917499 FBB917499:FBC917499 FKX917499:FKY917499 FUT917499:FUU917499 GEP917499:GEQ917499 GOL917499:GOM917499 GYH917499:GYI917499 HID917499:HIE917499 HRZ917499:HSA917499 IBV917499:IBW917499 ILR917499:ILS917499 IVN917499:IVO917499 JFJ917499:JFK917499 JPF917499:JPG917499 JZB917499:JZC917499 KIX917499:KIY917499 KST917499:KSU917499 LCP917499:LCQ917499 LML917499:LMM917499 LWH917499:LWI917499 MGD917499:MGE917499 MPZ917499:MQA917499 MZV917499:MZW917499 NJR917499:NJS917499 NTN917499:NTO917499 ODJ917499:ODK917499 ONF917499:ONG917499 OXB917499:OXC917499 PGX917499:PGY917499 PQT917499:PQU917499 QAP917499:QAQ917499 QKL917499:QKM917499 QUH917499:QUI917499 RED917499:REE917499 RNZ917499:ROA917499 RXV917499:RXW917499 SHR917499:SHS917499 SRN917499:SRO917499 TBJ917499:TBK917499 TLF917499:TLG917499 TVB917499:TVC917499 UEX917499:UEY917499 UOT917499:UOU917499 UYP917499:UYQ917499 VIL917499:VIM917499 VSH917499:VSI917499 WCD917499:WCE917499 WLZ917499:WMA917499 WVV917499:WVW917499 N983035:O983035 JJ983035:JK983035 TF983035:TG983035 ADB983035:ADC983035 AMX983035:AMY983035 AWT983035:AWU983035 BGP983035:BGQ983035 BQL983035:BQM983035 CAH983035:CAI983035 CKD983035:CKE983035 CTZ983035:CUA983035 DDV983035:DDW983035 DNR983035:DNS983035 DXN983035:DXO983035 EHJ983035:EHK983035 ERF983035:ERG983035 FBB983035:FBC983035 FKX983035:FKY983035 FUT983035:FUU983035 GEP983035:GEQ983035 GOL983035:GOM983035 GYH983035:GYI983035 HID983035:HIE983035 HRZ983035:HSA983035 IBV983035:IBW983035 ILR983035:ILS983035 IVN983035:IVO983035 JFJ983035:JFK983035 JPF983035:JPG983035 JZB983035:JZC983035 KIX983035:KIY983035 KST983035:KSU983035 LCP983035:LCQ983035 LML983035:LMM983035 LWH983035:LWI983035 MGD983035:MGE983035 MPZ983035:MQA983035 MZV983035:MZW983035 NJR983035:NJS983035 NTN983035:NTO983035 ODJ983035:ODK983035 ONF983035:ONG983035 OXB983035:OXC983035 PGX983035:PGY983035 PQT983035:PQU983035 QAP983035:QAQ983035 QKL983035:QKM983035 QUH983035:QUI983035 RED983035:REE983035 RNZ983035:ROA983035 RXV983035:RXW983035 SHR983035:SHS983035 SRN983035:SRO983035 TBJ983035:TBK983035 TLF983035:TLG983035 TVB983035:TVC983035 UEX983035:UEY983035 UOT983035:UOU983035 UYP983035:UYQ983035 VIL983035:VIM983035 VSH983035:VSI983035 WCD983035:WCE983035 WLZ983035:WMA983035 WVV983035:WVW983035 Q3:W3 JM3:JS3 TI3:TO3 ADE3:ADK3 ANA3:ANG3 AWW3:AXC3 BGS3:BGY3 BQO3:BQU3 CAK3:CAQ3 CKG3:CKM3 CUC3:CUI3 DDY3:DEE3 DNU3:DOA3 DXQ3:DXW3 EHM3:EHS3 ERI3:ERO3 FBE3:FBK3 FLA3:FLG3 FUW3:FVC3 GES3:GEY3 GOO3:GOU3 GYK3:GYQ3 HIG3:HIM3 HSC3:HSI3 IBY3:ICE3 ILU3:IMA3 IVQ3:IVW3 JFM3:JFS3 JPI3:JPO3 JZE3:JZK3 KJA3:KJG3 KSW3:KTC3 LCS3:LCY3 LMO3:LMU3 LWK3:LWQ3 MGG3:MGM3 MQC3:MQI3 MZY3:NAE3 NJU3:NKA3 NTQ3:NTW3 ODM3:ODS3 ONI3:ONO3 OXE3:OXK3 PHA3:PHG3 PQW3:PRC3 QAS3:QAY3 QKO3:QKU3 QUK3:QUQ3 REG3:REM3 ROC3:ROI3 RXY3:RYE3 SHU3:SIA3 SRQ3:SRW3 TBM3:TBS3 TLI3:TLO3 TVE3:TVK3 UFA3:UFG3 UOW3:UPC3 UYS3:UYY3 VIO3:VIU3 VSK3:VSQ3 WCG3:WCM3 WMC3:WMI3 WVY3:WWE3 Q65531:W65531 JM65531:JS65531 TI65531:TO65531 ADE65531:ADK65531 ANA65531:ANG65531 AWW65531:AXC65531 BGS65531:BGY65531 BQO65531:BQU65531 CAK65531:CAQ65531 CKG65531:CKM65531 CUC65531:CUI65531 DDY65531:DEE65531 DNU65531:DOA65531 DXQ65531:DXW65531 EHM65531:EHS65531 ERI65531:ERO65531 FBE65531:FBK65531 FLA65531:FLG65531 FUW65531:FVC65531 GES65531:GEY65531 GOO65531:GOU65531 GYK65531:GYQ65531 HIG65531:HIM65531 HSC65531:HSI65531 IBY65531:ICE65531 ILU65531:IMA65531 IVQ65531:IVW65531 JFM65531:JFS65531 JPI65531:JPO65531 JZE65531:JZK65531 KJA65531:KJG65531 KSW65531:KTC65531 LCS65531:LCY65531 LMO65531:LMU65531 LWK65531:LWQ65531 MGG65531:MGM65531 MQC65531:MQI65531 MZY65531:NAE65531 NJU65531:NKA65531 NTQ65531:NTW65531 ODM65531:ODS65531 ONI65531:ONO65531 OXE65531:OXK65531 PHA65531:PHG65531 PQW65531:PRC65531 QAS65531:QAY65531 QKO65531:QKU65531 QUK65531:QUQ65531 REG65531:REM65531 ROC65531:ROI65531 RXY65531:RYE65531 SHU65531:SIA65531 SRQ65531:SRW65531 TBM65531:TBS65531 TLI65531:TLO65531 TVE65531:TVK65531 UFA65531:UFG65531 UOW65531:UPC65531 UYS65531:UYY65531 VIO65531:VIU65531 VSK65531:VSQ65531 WCG65531:WCM65531 WMC65531:WMI65531 WVY65531:WWE65531 Q131067:W131067 JM131067:JS131067 TI131067:TO131067 ADE131067:ADK131067 ANA131067:ANG131067 AWW131067:AXC131067 BGS131067:BGY131067 BQO131067:BQU131067 CAK131067:CAQ131067 CKG131067:CKM131067 CUC131067:CUI131067 DDY131067:DEE131067 DNU131067:DOA131067 DXQ131067:DXW131067 EHM131067:EHS131067 ERI131067:ERO131067 FBE131067:FBK131067 FLA131067:FLG131067 FUW131067:FVC131067 GES131067:GEY131067 GOO131067:GOU131067 GYK131067:GYQ131067 HIG131067:HIM131067 HSC131067:HSI131067 IBY131067:ICE131067 ILU131067:IMA131067 IVQ131067:IVW131067 JFM131067:JFS131067 JPI131067:JPO131067 JZE131067:JZK131067 KJA131067:KJG131067 KSW131067:KTC131067 LCS131067:LCY131067 LMO131067:LMU131067 LWK131067:LWQ131067 MGG131067:MGM131067 MQC131067:MQI131067 MZY131067:NAE131067 NJU131067:NKA131067 NTQ131067:NTW131067 ODM131067:ODS131067 ONI131067:ONO131067 OXE131067:OXK131067 PHA131067:PHG131067 PQW131067:PRC131067 QAS131067:QAY131067 QKO131067:QKU131067 QUK131067:QUQ131067 REG131067:REM131067 ROC131067:ROI131067 RXY131067:RYE131067 SHU131067:SIA131067 SRQ131067:SRW131067 TBM131067:TBS131067 TLI131067:TLO131067 TVE131067:TVK131067 UFA131067:UFG131067 UOW131067:UPC131067 UYS131067:UYY131067 VIO131067:VIU131067 VSK131067:VSQ131067 WCG131067:WCM131067 WMC131067:WMI131067 WVY131067:WWE131067 Q196603:W196603 JM196603:JS196603 TI196603:TO196603 ADE196603:ADK196603 ANA196603:ANG196603 AWW196603:AXC196603 BGS196603:BGY196603 BQO196603:BQU196603 CAK196603:CAQ196603 CKG196603:CKM196603 CUC196603:CUI196603 DDY196603:DEE196603 DNU196603:DOA196603 DXQ196603:DXW196603 EHM196603:EHS196603 ERI196603:ERO196603 FBE196603:FBK196603 FLA196603:FLG196603 FUW196603:FVC196603 GES196603:GEY196603 GOO196603:GOU196603 GYK196603:GYQ196603 HIG196603:HIM196603 HSC196603:HSI196603 IBY196603:ICE196603 ILU196603:IMA196603 IVQ196603:IVW196603 JFM196603:JFS196603 JPI196603:JPO196603 JZE196603:JZK196603 KJA196603:KJG196603 KSW196603:KTC196603 LCS196603:LCY196603 LMO196603:LMU196603 LWK196603:LWQ196603 MGG196603:MGM196603 MQC196603:MQI196603 MZY196603:NAE196603 NJU196603:NKA196603 NTQ196603:NTW196603 ODM196603:ODS196603 ONI196603:ONO196603 OXE196603:OXK196603 PHA196603:PHG196603 PQW196603:PRC196603 QAS196603:QAY196603 QKO196603:QKU196603 QUK196603:QUQ196603 REG196603:REM196603 ROC196603:ROI196603 RXY196603:RYE196603 SHU196603:SIA196603 SRQ196603:SRW196603 TBM196603:TBS196603 TLI196603:TLO196603 TVE196603:TVK196603 UFA196603:UFG196603 UOW196603:UPC196603 UYS196603:UYY196603 VIO196603:VIU196603 VSK196603:VSQ196603 WCG196603:WCM196603 WMC196603:WMI196603 WVY196603:WWE196603 Q262139:W262139 JM262139:JS262139 TI262139:TO262139 ADE262139:ADK262139 ANA262139:ANG262139 AWW262139:AXC262139 BGS262139:BGY262139 BQO262139:BQU262139 CAK262139:CAQ262139 CKG262139:CKM262139 CUC262139:CUI262139 DDY262139:DEE262139 DNU262139:DOA262139 DXQ262139:DXW262139 EHM262139:EHS262139 ERI262139:ERO262139 FBE262139:FBK262139 FLA262139:FLG262139 FUW262139:FVC262139 GES262139:GEY262139 GOO262139:GOU262139 GYK262139:GYQ262139 HIG262139:HIM262139 HSC262139:HSI262139 IBY262139:ICE262139 ILU262139:IMA262139 IVQ262139:IVW262139 JFM262139:JFS262139 JPI262139:JPO262139 JZE262139:JZK262139 KJA262139:KJG262139 KSW262139:KTC262139 LCS262139:LCY262139 LMO262139:LMU262139 LWK262139:LWQ262139 MGG262139:MGM262139 MQC262139:MQI262139 MZY262139:NAE262139 NJU262139:NKA262139 NTQ262139:NTW262139 ODM262139:ODS262139 ONI262139:ONO262139 OXE262139:OXK262139 PHA262139:PHG262139 PQW262139:PRC262139 QAS262139:QAY262139 QKO262139:QKU262139 QUK262139:QUQ262139 REG262139:REM262139 ROC262139:ROI262139 RXY262139:RYE262139 SHU262139:SIA262139 SRQ262139:SRW262139 TBM262139:TBS262139 TLI262139:TLO262139 TVE262139:TVK262139 UFA262139:UFG262139 UOW262139:UPC262139 UYS262139:UYY262139 VIO262139:VIU262139 VSK262139:VSQ262139 WCG262139:WCM262139 WMC262139:WMI262139 WVY262139:WWE262139 Q327675:W327675 JM327675:JS327675 TI327675:TO327675 ADE327675:ADK327675 ANA327675:ANG327675 AWW327675:AXC327675 BGS327675:BGY327675 BQO327675:BQU327675 CAK327675:CAQ327675 CKG327675:CKM327675 CUC327675:CUI327675 DDY327675:DEE327675 DNU327675:DOA327675 DXQ327675:DXW327675 EHM327675:EHS327675 ERI327675:ERO327675 FBE327675:FBK327675 FLA327675:FLG327675 FUW327675:FVC327675 GES327675:GEY327675 GOO327675:GOU327675 GYK327675:GYQ327675 HIG327675:HIM327675 HSC327675:HSI327675 IBY327675:ICE327675 ILU327675:IMA327675 IVQ327675:IVW327675 JFM327675:JFS327675 JPI327675:JPO327675 JZE327675:JZK327675 KJA327675:KJG327675 KSW327675:KTC327675 LCS327675:LCY327675 LMO327675:LMU327675 LWK327675:LWQ327675 MGG327675:MGM327675 MQC327675:MQI327675 MZY327675:NAE327675 NJU327675:NKA327675 NTQ327675:NTW327675 ODM327675:ODS327675 ONI327675:ONO327675 OXE327675:OXK327675 PHA327675:PHG327675 PQW327675:PRC327675 QAS327675:QAY327675 QKO327675:QKU327675 QUK327675:QUQ327675 REG327675:REM327675 ROC327675:ROI327675 RXY327675:RYE327675 SHU327675:SIA327675 SRQ327675:SRW327675 TBM327675:TBS327675 TLI327675:TLO327675 TVE327675:TVK327675 UFA327675:UFG327675 UOW327675:UPC327675 UYS327675:UYY327675 VIO327675:VIU327675 VSK327675:VSQ327675 WCG327675:WCM327675 WMC327675:WMI327675 WVY327675:WWE327675 Q393211:W393211 JM393211:JS393211 TI393211:TO393211 ADE393211:ADK393211 ANA393211:ANG393211 AWW393211:AXC393211 BGS393211:BGY393211 BQO393211:BQU393211 CAK393211:CAQ393211 CKG393211:CKM393211 CUC393211:CUI393211 DDY393211:DEE393211 DNU393211:DOA393211 DXQ393211:DXW393211 EHM393211:EHS393211 ERI393211:ERO393211 FBE393211:FBK393211 FLA393211:FLG393211 FUW393211:FVC393211 GES393211:GEY393211 GOO393211:GOU393211 GYK393211:GYQ393211 HIG393211:HIM393211 HSC393211:HSI393211 IBY393211:ICE393211 ILU393211:IMA393211 IVQ393211:IVW393211 JFM393211:JFS393211 JPI393211:JPO393211 JZE393211:JZK393211 KJA393211:KJG393211 KSW393211:KTC393211 LCS393211:LCY393211 LMO393211:LMU393211 LWK393211:LWQ393211 MGG393211:MGM393211 MQC393211:MQI393211 MZY393211:NAE393211 NJU393211:NKA393211 NTQ393211:NTW393211 ODM393211:ODS393211 ONI393211:ONO393211 OXE393211:OXK393211 PHA393211:PHG393211 PQW393211:PRC393211 QAS393211:QAY393211 QKO393211:QKU393211 QUK393211:QUQ393211 REG393211:REM393211 ROC393211:ROI393211 RXY393211:RYE393211 SHU393211:SIA393211 SRQ393211:SRW393211 TBM393211:TBS393211 TLI393211:TLO393211 TVE393211:TVK393211 UFA393211:UFG393211 UOW393211:UPC393211 UYS393211:UYY393211 VIO393211:VIU393211 VSK393211:VSQ393211 WCG393211:WCM393211 WMC393211:WMI393211 WVY393211:WWE393211 Q458747:W458747 JM458747:JS458747 TI458747:TO458747 ADE458747:ADK458747 ANA458747:ANG458747 AWW458747:AXC458747 BGS458747:BGY458747 BQO458747:BQU458747 CAK458747:CAQ458747 CKG458747:CKM458747 CUC458747:CUI458747 DDY458747:DEE458747 DNU458747:DOA458747 DXQ458747:DXW458747 EHM458747:EHS458747 ERI458747:ERO458747 FBE458747:FBK458747 FLA458747:FLG458747 FUW458747:FVC458747 GES458747:GEY458747 GOO458747:GOU458747 GYK458747:GYQ458747 HIG458747:HIM458747 HSC458747:HSI458747 IBY458747:ICE458747 ILU458747:IMA458747 IVQ458747:IVW458747 JFM458747:JFS458747 JPI458747:JPO458747 JZE458747:JZK458747 KJA458747:KJG458747 KSW458747:KTC458747 LCS458747:LCY458747 LMO458747:LMU458747 LWK458747:LWQ458747 MGG458747:MGM458747 MQC458747:MQI458747 MZY458747:NAE458747 NJU458747:NKA458747 NTQ458747:NTW458747 ODM458747:ODS458747 ONI458747:ONO458747 OXE458747:OXK458747 PHA458747:PHG458747 PQW458747:PRC458747 QAS458747:QAY458747 QKO458747:QKU458747 QUK458747:QUQ458747 REG458747:REM458747 ROC458747:ROI458747 RXY458747:RYE458747 SHU458747:SIA458747 SRQ458747:SRW458747 TBM458747:TBS458747 TLI458747:TLO458747 TVE458747:TVK458747 UFA458747:UFG458747 UOW458747:UPC458747 UYS458747:UYY458747 VIO458747:VIU458747 VSK458747:VSQ458747 WCG458747:WCM458747 WMC458747:WMI458747 WVY458747:WWE458747 Q524283:W524283 JM524283:JS524283 TI524283:TO524283 ADE524283:ADK524283 ANA524283:ANG524283 AWW524283:AXC524283 BGS524283:BGY524283 BQO524283:BQU524283 CAK524283:CAQ524283 CKG524283:CKM524283 CUC524283:CUI524283 DDY524283:DEE524283 DNU524283:DOA524283 DXQ524283:DXW524283 EHM524283:EHS524283 ERI524283:ERO524283 FBE524283:FBK524283 FLA524283:FLG524283 FUW524283:FVC524283 GES524283:GEY524283 GOO524283:GOU524283 GYK524283:GYQ524283 HIG524283:HIM524283 HSC524283:HSI524283 IBY524283:ICE524283 ILU524283:IMA524283 IVQ524283:IVW524283 JFM524283:JFS524283 JPI524283:JPO524283 JZE524283:JZK524283 KJA524283:KJG524283 KSW524283:KTC524283 LCS524283:LCY524283 LMO524283:LMU524283 LWK524283:LWQ524283 MGG524283:MGM524283 MQC524283:MQI524283 MZY524283:NAE524283 NJU524283:NKA524283 NTQ524283:NTW524283 ODM524283:ODS524283 ONI524283:ONO524283 OXE524283:OXK524283 PHA524283:PHG524283 PQW524283:PRC524283 QAS524283:QAY524283 QKO524283:QKU524283 QUK524283:QUQ524283 REG524283:REM524283 ROC524283:ROI524283 RXY524283:RYE524283 SHU524283:SIA524283 SRQ524283:SRW524283 TBM524283:TBS524283 TLI524283:TLO524283 TVE524283:TVK524283 UFA524283:UFG524283 UOW524283:UPC524283 UYS524283:UYY524283 VIO524283:VIU524283 VSK524283:VSQ524283 WCG524283:WCM524283 WMC524283:WMI524283 WVY524283:WWE524283 Q589819:W589819 JM589819:JS589819 TI589819:TO589819 ADE589819:ADK589819 ANA589819:ANG589819 AWW589819:AXC589819 BGS589819:BGY589819 BQO589819:BQU589819 CAK589819:CAQ589819 CKG589819:CKM589819 CUC589819:CUI589819 DDY589819:DEE589819 DNU589819:DOA589819 DXQ589819:DXW589819 EHM589819:EHS589819 ERI589819:ERO589819 FBE589819:FBK589819 FLA589819:FLG589819 FUW589819:FVC589819 GES589819:GEY589819 GOO589819:GOU589819 GYK589819:GYQ589819 HIG589819:HIM589819 HSC589819:HSI589819 IBY589819:ICE589819 ILU589819:IMA589819 IVQ589819:IVW589819 JFM589819:JFS589819 JPI589819:JPO589819 JZE589819:JZK589819 KJA589819:KJG589819 KSW589819:KTC589819 LCS589819:LCY589819 LMO589819:LMU589819 LWK589819:LWQ589819 MGG589819:MGM589819 MQC589819:MQI589819 MZY589819:NAE589819 NJU589819:NKA589819 NTQ589819:NTW589819 ODM589819:ODS589819 ONI589819:ONO589819 OXE589819:OXK589819 PHA589819:PHG589819 PQW589819:PRC589819 QAS589819:QAY589819 QKO589819:QKU589819 QUK589819:QUQ589819 REG589819:REM589819 ROC589819:ROI589819 RXY589819:RYE589819 SHU589819:SIA589819 SRQ589819:SRW589819 TBM589819:TBS589819 TLI589819:TLO589819 TVE589819:TVK589819 UFA589819:UFG589819 UOW589819:UPC589819 UYS589819:UYY589819 VIO589819:VIU589819 VSK589819:VSQ589819 WCG589819:WCM589819 WMC589819:WMI589819 WVY589819:WWE589819 Q655355:W655355 JM655355:JS655355 TI655355:TO655355 ADE655355:ADK655355 ANA655355:ANG655355 AWW655355:AXC655355 BGS655355:BGY655355 BQO655355:BQU655355 CAK655355:CAQ655355 CKG655355:CKM655355 CUC655355:CUI655355 DDY655355:DEE655355 DNU655355:DOA655355 DXQ655355:DXW655355 EHM655355:EHS655355 ERI655355:ERO655355 FBE655355:FBK655355 FLA655355:FLG655355 FUW655355:FVC655355 GES655355:GEY655355 GOO655355:GOU655355 GYK655355:GYQ655355 HIG655355:HIM655355 HSC655355:HSI655355 IBY655355:ICE655355 ILU655355:IMA655355 IVQ655355:IVW655355 JFM655355:JFS655355 JPI655355:JPO655355 JZE655355:JZK655355 KJA655355:KJG655355 KSW655355:KTC655355 LCS655355:LCY655355 LMO655355:LMU655355 LWK655355:LWQ655355 MGG655355:MGM655355 MQC655355:MQI655355 MZY655355:NAE655355 NJU655355:NKA655355 NTQ655355:NTW655355 ODM655355:ODS655355 ONI655355:ONO655355 OXE655355:OXK655355 PHA655355:PHG655355 PQW655355:PRC655355 QAS655355:QAY655355 QKO655355:QKU655355 QUK655355:QUQ655355 REG655355:REM655355 ROC655355:ROI655355 RXY655355:RYE655355 SHU655355:SIA655355 SRQ655355:SRW655355 TBM655355:TBS655355 TLI655355:TLO655355 TVE655355:TVK655355 UFA655355:UFG655355 UOW655355:UPC655355 UYS655355:UYY655355 VIO655355:VIU655355 VSK655355:VSQ655355 WCG655355:WCM655355 WMC655355:WMI655355 WVY655355:WWE655355 Q720891:W720891 JM720891:JS720891 TI720891:TO720891 ADE720891:ADK720891 ANA720891:ANG720891 AWW720891:AXC720891 BGS720891:BGY720891 BQO720891:BQU720891 CAK720891:CAQ720891 CKG720891:CKM720891 CUC720891:CUI720891 DDY720891:DEE720891 DNU720891:DOA720891 DXQ720891:DXW720891 EHM720891:EHS720891 ERI720891:ERO720891 FBE720891:FBK720891 FLA720891:FLG720891 FUW720891:FVC720891 GES720891:GEY720891 GOO720891:GOU720891 GYK720891:GYQ720891 HIG720891:HIM720891 HSC720891:HSI720891 IBY720891:ICE720891 ILU720891:IMA720891 IVQ720891:IVW720891 JFM720891:JFS720891 JPI720891:JPO720891 JZE720891:JZK720891 KJA720891:KJG720891 KSW720891:KTC720891 LCS720891:LCY720891 LMO720891:LMU720891 LWK720891:LWQ720891 MGG720891:MGM720891 MQC720891:MQI720891 MZY720891:NAE720891 NJU720891:NKA720891 NTQ720891:NTW720891 ODM720891:ODS720891 ONI720891:ONO720891 OXE720891:OXK720891 PHA720891:PHG720891 PQW720891:PRC720891 QAS720891:QAY720891 QKO720891:QKU720891 QUK720891:QUQ720891 REG720891:REM720891 ROC720891:ROI720891 RXY720891:RYE720891 SHU720891:SIA720891 SRQ720891:SRW720891 TBM720891:TBS720891 TLI720891:TLO720891 TVE720891:TVK720891 UFA720891:UFG720891 UOW720891:UPC720891 UYS720891:UYY720891 VIO720891:VIU720891 VSK720891:VSQ720891 WCG720891:WCM720891 WMC720891:WMI720891 WVY720891:WWE720891 Q786427:W786427 JM786427:JS786427 TI786427:TO786427 ADE786427:ADK786427 ANA786427:ANG786427 AWW786427:AXC786427 BGS786427:BGY786427 BQO786427:BQU786427 CAK786427:CAQ786427 CKG786427:CKM786427 CUC786427:CUI786427 DDY786427:DEE786427 DNU786427:DOA786427 DXQ786427:DXW786427 EHM786427:EHS786427 ERI786427:ERO786427 FBE786427:FBK786427 FLA786427:FLG786427 FUW786427:FVC786427 GES786427:GEY786427 GOO786427:GOU786427 GYK786427:GYQ786427 HIG786427:HIM786427 HSC786427:HSI786427 IBY786427:ICE786427 ILU786427:IMA786427 IVQ786427:IVW786427 JFM786427:JFS786427 JPI786427:JPO786427 JZE786427:JZK786427 KJA786427:KJG786427 KSW786427:KTC786427 LCS786427:LCY786427 LMO786427:LMU786427 LWK786427:LWQ786427 MGG786427:MGM786427 MQC786427:MQI786427 MZY786427:NAE786427 NJU786427:NKA786427 NTQ786427:NTW786427 ODM786427:ODS786427 ONI786427:ONO786427 OXE786427:OXK786427 PHA786427:PHG786427 PQW786427:PRC786427 QAS786427:QAY786427 QKO786427:QKU786427 QUK786427:QUQ786427 REG786427:REM786427 ROC786427:ROI786427 RXY786427:RYE786427 SHU786427:SIA786427 SRQ786427:SRW786427 TBM786427:TBS786427 TLI786427:TLO786427 TVE786427:TVK786427 UFA786427:UFG786427 UOW786427:UPC786427 UYS786427:UYY786427 VIO786427:VIU786427 VSK786427:VSQ786427 WCG786427:WCM786427 WMC786427:WMI786427 WVY786427:WWE786427 Q851963:W851963 JM851963:JS851963 TI851963:TO851963 ADE851963:ADK851963 ANA851963:ANG851963 AWW851963:AXC851963 BGS851963:BGY851963 BQO851963:BQU851963 CAK851963:CAQ851963 CKG851963:CKM851963 CUC851963:CUI851963 DDY851963:DEE851963 DNU851963:DOA851963 DXQ851963:DXW851963 EHM851963:EHS851963 ERI851963:ERO851963 FBE851963:FBK851963 FLA851963:FLG851963 FUW851963:FVC851963 GES851963:GEY851963 GOO851963:GOU851963 GYK851963:GYQ851963 HIG851963:HIM851963 HSC851963:HSI851963 IBY851963:ICE851963 ILU851963:IMA851963 IVQ851963:IVW851963 JFM851963:JFS851963 JPI851963:JPO851963 JZE851963:JZK851963 KJA851963:KJG851963 KSW851963:KTC851963 LCS851963:LCY851963 LMO851963:LMU851963 LWK851963:LWQ851963 MGG851963:MGM851963 MQC851963:MQI851963 MZY851963:NAE851963 NJU851963:NKA851963 NTQ851963:NTW851963 ODM851963:ODS851963 ONI851963:ONO851963 OXE851963:OXK851963 PHA851963:PHG851963 PQW851963:PRC851963 QAS851963:QAY851963 QKO851963:QKU851963 QUK851963:QUQ851963 REG851963:REM851963 ROC851963:ROI851963 RXY851963:RYE851963 SHU851963:SIA851963 SRQ851963:SRW851963 TBM851963:TBS851963 TLI851963:TLO851963 TVE851963:TVK851963 UFA851963:UFG851963 UOW851963:UPC851963 UYS851963:UYY851963 VIO851963:VIU851963 VSK851963:VSQ851963 WCG851963:WCM851963 WMC851963:WMI851963 WVY851963:WWE851963 Q917499:W917499 JM917499:JS917499 TI917499:TO917499 ADE917499:ADK917499 ANA917499:ANG917499 AWW917499:AXC917499 BGS917499:BGY917499 BQO917499:BQU917499 CAK917499:CAQ917499 CKG917499:CKM917499 CUC917499:CUI917499 DDY917499:DEE917499 DNU917499:DOA917499 DXQ917499:DXW917499 EHM917499:EHS917499 ERI917499:ERO917499 FBE917499:FBK917499 FLA917499:FLG917499 FUW917499:FVC917499 GES917499:GEY917499 GOO917499:GOU917499 GYK917499:GYQ917499 HIG917499:HIM917499 HSC917499:HSI917499 IBY917499:ICE917499 ILU917499:IMA917499 IVQ917499:IVW917499 JFM917499:JFS917499 JPI917499:JPO917499 JZE917499:JZK917499 KJA917499:KJG917499 KSW917499:KTC917499 LCS917499:LCY917499 LMO917499:LMU917499 LWK917499:LWQ917499 MGG917499:MGM917499 MQC917499:MQI917499 MZY917499:NAE917499 NJU917499:NKA917499 NTQ917499:NTW917499 ODM917499:ODS917499 ONI917499:ONO917499 OXE917499:OXK917499 PHA917499:PHG917499 PQW917499:PRC917499 QAS917499:QAY917499 QKO917499:QKU917499 QUK917499:QUQ917499 REG917499:REM917499 ROC917499:ROI917499 RXY917499:RYE917499 SHU917499:SIA917499 SRQ917499:SRW917499 TBM917499:TBS917499 TLI917499:TLO917499 TVE917499:TVK917499 UFA917499:UFG917499 UOW917499:UPC917499 UYS917499:UYY917499 VIO917499:VIU917499 VSK917499:VSQ917499 WCG917499:WCM917499 WMC917499:WMI917499 WVY917499:WWE917499 Q983035:W983035 JM983035:JS983035 TI983035:TO983035 ADE983035:ADK983035 ANA983035:ANG983035 AWW983035:AXC983035 BGS983035:BGY983035 BQO983035:BQU983035 CAK983035:CAQ983035 CKG983035:CKM983035 CUC983035:CUI983035 DDY983035:DEE983035 DNU983035:DOA983035 DXQ983035:DXW983035 EHM983035:EHS983035 ERI983035:ERO983035 FBE983035:FBK983035 FLA983035:FLG983035 FUW983035:FVC983035 GES983035:GEY983035 GOO983035:GOU983035 GYK983035:GYQ983035 HIG983035:HIM983035 HSC983035:HSI983035 IBY983035:ICE983035 ILU983035:IMA983035 IVQ983035:IVW983035 JFM983035:JFS983035 JPI983035:JPO983035 JZE983035:JZK983035 KJA983035:KJG983035 KSW983035:KTC983035 LCS983035:LCY983035 LMO983035:LMU983035 LWK983035:LWQ983035 MGG983035:MGM983035 MQC983035:MQI983035 MZY983035:NAE983035 NJU983035:NKA983035 NTQ983035:NTW983035 ODM983035:ODS983035 ONI983035:ONO983035 OXE983035:OXK983035 PHA983035:PHG983035 PQW983035:PRC983035 QAS983035:QAY983035 QKO983035:QKU983035 QUK983035:QUQ983035 REG983035:REM983035 ROC983035:ROI983035 RXY983035:RYE983035 SHU983035:SIA983035 SRQ983035:SRW983035 TBM983035:TBS983035 TLI983035:TLO983035 TVE983035:TVK983035 UFA983035:UFG983035 UOW983035:UPC983035 UYS983035:UYY983035 VIO983035:VIU983035 VSK983035:VSQ983035 WCG983035:WCM983035 WMC983035:WMI983035 WVY983035:WWE983035 A3:L3 IW3:JH3 SS3:TD3 ACO3:ACZ3 AMK3:AMV3 AWG3:AWR3 BGC3:BGN3 BPY3:BQJ3 BZU3:CAF3 CJQ3:CKB3 CTM3:CTX3 DDI3:DDT3 DNE3:DNP3 DXA3:DXL3 EGW3:EHH3 EQS3:ERD3 FAO3:FAZ3 FKK3:FKV3 FUG3:FUR3 GEC3:GEN3 GNY3:GOJ3 GXU3:GYF3 HHQ3:HIB3 HRM3:HRX3 IBI3:IBT3 ILE3:ILP3 IVA3:IVL3 JEW3:JFH3 JOS3:JPD3 JYO3:JYZ3 KIK3:KIV3 KSG3:KSR3 LCC3:LCN3 LLY3:LMJ3 LVU3:LWF3 MFQ3:MGB3 MPM3:MPX3 MZI3:MZT3 NJE3:NJP3 NTA3:NTL3 OCW3:ODH3 OMS3:OND3 OWO3:OWZ3 PGK3:PGV3 PQG3:PQR3 QAC3:QAN3 QJY3:QKJ3 QTU3:QUF3 RDQ3:REB3 RNM3:RNX3 RXI3:RXT3 SHE3:SHP3 SRA3:SRL3 TAW3:TBH3 TKS3:TLD3 TUO3:TUZ3 UEK3:UEV3 UOG3:UOR3 UYC3:UYN3 VHY3:VIJ3 VRU3:VSF3 WBQ3:WCB3 WLM3:WLX3 WVI3:WVT3 A65531:L65531 IW65531:JH65531 SS65531:TD65531 ACO65531:ACZ65531 AMK65531:AMV65531 AWG65531:AWR65531 BGC65531:BGN65531 BPY65531:BQJ65531 BZU65531:CAF65531 CJQ65531:CKB65531 CTM65531:CTX65531 DDI65531:DDT65531 DNE65531:DNP65531 DXA65531:DXL65531 EGW65531:EHH65531 EQS65531:ERD65531 FAO65531:FAZ65531 FKK65531:FKV65531 FUG65531:FUR65531 GEC65531:GEN65531 GNY65531:GOJ65531 GXU65531:GYF65531 HHQ65531:HIB65531 HRM65531:HRX65531 IBI65531:IBT65531 ILE65531:ILP65531 IVA65531:IVL65531 JEW65531:JFH65531 JOS65531:JPD65531 JYO65531:JYZ65531 KIK65531:KIV65531 KSG65531:KSR65531 LCC65531:LCN65531 LLY65531:LMJ65531 LVU65531:LWF65531 MFQ65531:MGB65531 MPM65531:MPX65531 MZI65531:MZT65531 NJE65531:NJP65531 NTA65531:NTL65531 OCW65531:ODH65531 OMS65531:OND65531 OWO65531:OWZ65531 PGK65531:PGV65531 PQG65531:PQR65531 QAC65531:QAN65531 QJY65531:QKJ65531 QTU65531:QUF65531 RDQ65531:REB65531 RNM65531:RNX65531 RXI65531:RXT65531 SHE65531:SHP65531 SRA65531:SRL65531 TAW65531:TBH65531 TKS65531:TLD65531 TUO65531:TUZ65531 UEK65531:UEV65531 UOG65531:UOR65531 UYC65531:UYN65531 VHY65531:VIJ65531 VRU65531:VSF65531 WBQ65531:WCB65531 WLM65531:WLX65531 WVI65531:WVT65531 A131067:L131067 IW131067:JH131067 SS131067:TD131067 ACO131067:ACZ131067 AMK131067:AMV131067 AWG131067:AWR131067 BGC131067:BGN131067 BPY131067:BQJ131067 BZU131067:CAF131067 CJQ131067:CKB131067 CTM131067:CTX131067 DDI131067:DDT131067 DNE131067:DNP131067 DXA131067:DXL131067 EGW131067:EHH131067 EQS131067:ERD131067 FAO131067:FAZ131067 FKK131067:FKV131067 FUG131067:FUR131067 GEC131067:GEN131067 GNY131067:GOJ131067 GXU131067:GYF131067 HHQ131067:HIB131067 HRM131067:HRX131067 IBI131067:IBT131067 ILE131067:ILP131067 IVA131067:IVL131067 JEW131067:JFH131067 JOS131067:JPD131067 JYO131067:JYZ131067 KIK131067:KIV131067 KSG131067:KSR131067 LCC131067:LCN131067 LLY131067:LMJ131067 LVU131067:LWF131067 MFQ131067:MGB131067 MPM131067:MPX131067 MZI131067:MZT131067 NJE131067:NJP131067 NTA131067:NTL131067 OCW131067:ODH131067 OMS131067:OND131067 OWO131067:OWZ131067 PGK131067:PGV131067 PQG131067:PQR131067 QAC131067:QAN131067 QJY131067:QKJ131067 QTU131067:QUF131067 RDQ131067:REB131067 RNM131067:RNX131067 RXI131067:RXT131067 SHE131067:SHP131067 SRA131067:SRL131067 TAW131067:TBH131067 TKS131067:TLD131067 TUO131067:TUZ131067 UEK131067:UEV131067 UOG131067:UOR131067 UYC131067:UYN131067 VHY131067:VIJ131067 VRU131067:VSF131067 WBQ131067:WCB131067 WLM131067:WLX131067 WVI131067:WVT131067 A196603:L196603 IW196603:JH196603 SS196603:TD196603 ACO196603:ACZ196603 AMK196603:AMV196603 AWG196603:AWR196603 BGC196603:BGN196603 BPY196603:BQJ196603 BZU196603:CAF196603 CJQ196603:CKB196603 CTM196603:CTX196603 DDI196603:DDT196603 DNE196603:DNP196603 DXA196603:DXL196603 EGW196603:EHH196603 EQS196603:ERD196603 FAO196603:FAZ196603 FKK196603:FKV196603 FUG196603:FUR196603 GEC196603:GEN196603 GNY196603:GOJ196603 GXU196603:GYF196603 HHQ196603:HIB196603 HRM196603:HRX196603 IBI196603:IBT196603 ILE196603:ILP196603 IVA196603:IVL196603 JEW196603:JFH196603 JOS196603:JPD196603 JYO196603:JYZ196603 KIK196603:KIV196603 KSG196603:KSR196603 LCC196603:LCN196603 LLY196603:LMJ196603 LVU196603:LWF196603 MFQ196603:MGB196603 MPM196603:MPX196603 MZI196603:MZT196603 NJE196603:NJP196603 NTA196603:NTL196603 OCW196603:ODH196603 OMS196603:OND196603 OWO196603:OWZ196603 PGK196603:PGV196603 PQG196603:PQR196603 QAC196603:QAN196603 QJY196603:QKJ196603 QTU196603:QUF196603 RDQ196603:REB196603 RNM196603:RNX196603 RXI196603:RXT196603 SHE196603:SHP196603 SRA196603:SRL196603 TAW196603:TBH196603 TKS196603:TLD196603 TUO196603:TUZ196603 UEK196603:UEV196603 UOG196603:UOR196603 UYC196603:UYN196603 VHY196603:VIJ196603 VRU196603:VSF196603 WBQ196603:WCB196603 WLM196603:WLX196603 WVI196603:WVT196603 A262139:L262139 IW262139:JH262139 SS262139:TD262139 ACO262139:ACZ262139 AMK262139:AMV262139 AWG262139:AWR262139 BGC262139:BGN262139 BPY262139:BQJ262139 BZU262139:CAF262139 CJQ262139:CKB262139 CTM262139:CTX262139 DDI262139:DDT262139 DNE262139:DNP262139 DXA262139:DXL262139 EGW262139:EHH262139 EQS262139:ERD262139 FAO262139:FAZ262139 FKK262139:FKV262139 FUG262139:FUR262139 GEC262139:GEN262139 GNY262139:GOJ262139 GXU262139:GYF262139 HHQ262139:HIB262139 HRM262139:HRX262139 IBI262139:IBT262139 ILE262139:ILP262139 IVA262139:IVL262139 JEW262139:JFH262139 JOS262139:JPD262139 JYO262139:JYZ262139 KIK262139:KIV262139 KSG262139:KSR262139 LCC262139:LCN262139 LLY262139:LMJ262139 LVU262139:LWF262139 MFQ262139:MGB262139 MPM262139:MPX262139 MZI262139:MZT262139 NJE262139:NJP262139 NTA262139:NTL262139 OCW262139:ODH262139 OMS262139:OND262139 OWO262139:OWZ262139 PGK262139:PGV262139 PQG262139:PQR262139 QAC262139:QAN262139 QJY262139:QKJ262139 QTU262139:QUF262139 RDQ262139:REB262139 RNM262139:RNX262139 RXI262139:RXT262139 SHE262139:SHP262139 SRA262139:SRL262139 TAW262139:TBH262139 TKS262139:TLD262139 TUO262139:TUZ262139 UEK262139:UEV262139 UOG262139:UOR262139 UYC262139:UYN262139 VHY262139:VIJ262139 VRU262139:VSF262139 WBQ262139:WCB262139 WLM262139:WLX262139 WVI262139:WVT262139 A327675:L327675 IW327675:JH327675 SS327675:TD327675 ACO327675:ACZ327675 AMK327675:AMV327675 AWG327675:AWR327675 BGC327675:BGN327675 BPY327675:BQJ327675 BZU327675:CAF327675 CJQ327675:CKB327675 CTM327675:CTX327675 DDI327675:DDT327675 DNE327675:DNP327675 DXA327675:DXL327675 EGW327675:EHH327675 EQS327675:ERD327675 FAO327675:FAZ327675 FKK327675:FKV327675 FUG327675:FUR327675 GEC327675:GEN327675 GNY327675:GOJ327675 GXU327675:GYF327675 HHQ327675:HIB327675 HRM327675:HRX327675 IBI327675:IBT327675 ILE327675:ILP327675 IVA327675:IVL327675 JEW327675:JFH327675 JOS327675:JPD327675 JYO327675:JYZ327675 KIK327675:KIV327675 KSG327675:KSR327675 LCC327675:LCN327675 LLY327675:LMJ327675 LVU327675:LWF327675 MFQ327675:MGB327675 MPM327675:MPX327675 MZI327675:MZT327675 NJE327675:NJP327675 NTA327675:NTL327675 OCW327675:ODH327675 OMS327675:OND327675 OWO327675:OWZ327675 PGK327675:PGV327675 PQG327675:PQR327675 QAC327675:QAN327675 QJY327675:QKJ327675 QTU327675:QUF327675 RDQ327675:REB327675 RNM327675:RNX327675 RXI327675:RXT327675 SHE327675:SHP327675 SRA327675:SRL327675 TAW327675:TBH327675 TKS327675:TLD327675 TUO327675:TUZ327675 UEK327675:UEV327675 UOG327675:UOR327675 UYC327675:UYN327675 VHY327675:VIJ327675 VRU327675:VSF327675 WBQ327675:WCB327675 WLM327675:WLX327675 WVI327675:WVT327675 A393211:L393211 IW393211:JH393211 SS393211:TD393211 ACO393211:ACZ393211 AMK393211:AMV393211 AWG393211:AWR393211 BGC393211:BGN393211 BPY393211:BQJ393211 BZU393211:CAF393211 CJQ393211:CKB393211 CTM393211:CTX393211 DDI393211:DDT393211 DNE393211:DNP393211 DXA393211:DXL393211 EGW393211:EHH393211 EQS393211:ERD393211 FAO393211:FAZ393211 FKK393211:FKV393211 FUG393211:FUR393211 GEC393211:GEN393211 GNY393211:GOJ393211 GXU393211:GYF393211 HHQ393211:HIB393211 HRM393211:HRX393211 IBI393211:IBT393211 ILE393211:ILP393211 IVA393211:IVL393211 JEW393211:JFH393211 JOS393211:JPD393211 JYO393211:JYZ393211 KIK393211:KIV393211 KSG393211:KSR393211 LCC393211:LCN393211 LLY393211:LMJ393211 LVU393211:LWF393211 MFQ393211:MGB393211 MPM393211:MPX393211 MZI393211:MZT393211 NJE393211:NJP393211 NTA393211:NTL393211 OCW393211:ODH393211 OMS393211:OND393211 OWO393211:OWZ393211 PGK393211:PGV393211 PQG393211:PQR393211 QAC393211:QAN393211 QJY393211:QKJ393211 QTU393211:QUF393211 RDQ393211:REB393211 RNM393211:RNX393211 RXI393211:RXT393211 SHE393211:SHP393211 SRA393211:SRL393211 TAW393211:TBH393211 TKS393211:TLD393211 TUO393211:TUZ393211 UEK393211:UEV393211 UOG393211:UOR393211 UYC393211:UYN393211 VHY393211:VIJ393211 VRU393211:VSF393211 WBQ393211:WCB393211 WLM393211:WLX393211 WVI393211:WVT393211 A458747:L458747 IW458747:JH458747 SS458747:TD458747 ACO458747:ACZ458747 AMK458747:AMV458747 AWG458747:AWR458747 BGC458747:BGN458747 BPY458747:BQJ458747 BZU458747:CAF458747 CJQ458747:CKB458747 CTM458747:CTX458747 DDI458747:DDT458747 DNE458747:DNP458747 DXA458747:DXL458747 EGW458747:EHH458747 EQS458747:ERD458747 FAO458747:FAZ458747 FKK458747:FKV458747 FUG458747:FUR458747 GEC458747:GEN458747 GNY458747:GOJ458747 GXU458747:GYF458747 HHQ458747:HIB458747 HRM458747:HRX458747 IBI458747:IBT458747 ILE458747:ILP458747 IVA458747:IVL458747 JEW458747:JFH458747 JOS458747:JPD458747 JYO458747:JYZ458747 KIK458747:KIV458747 KSG458747:KSR458747 LCC458747:LCN458747 LLY458747:LMJ458747 LVU458747:LWF458747 MFQ458747:MGB458747 MPM458747:MPX458747 MZI458747:MZT458747 NJE458747:NJP458747 NTA458747:NTL458747 OCW458747:ODH458747 OMS458747:OND458747 OWO458747:OWZ458747 PGK458747:PGV458747 PQG458747:PQR458747 QAC458747:QAN458747 QJY458747:QKJ458747 QTU458747:QUF458747 RDQ458747:REB458747 RNM458747:RNX458747 RXI458747:RXT458747 SHE458747:SHP458747 SRA458747:SRL458747 TAW458747:TBH458747 TKS458747:TLD458747 TUO458747:TUZ458747 UEK458747:UEV458747 UOG458747:UOR458747 UYC458747:UYN458747 VHY458747:VIJ458747 VRU458747:VSF458747 WBQ458747:WCB458747 WLM458747:WLX458747 WVI458747:WVT458747 A524283:L524283 IW524283:JH524283 SS524283:TD524283 ACO524283:ACZ524283 AMK524283:AMV524283 AWG524283:AWR524283 BGC524283:BGN524283 BPY524283:BQJ524283 BZU524283:CAF524283 CJQ524283:CKB524283 CTM524283:CTX524283 DDI524283:DDT524283 DNE524283:DNP524283 DXA524283:DXL524283 EGW524283:EHH524283 EQS524283:ERD524283 FAO524283:FAZ524283 FKK524283:FKV524283 FUG524283:FUR524283 GEC524283:GEN524283 GNY524283:GOJ524283 GXU524283:GYF524283 HHQ524283:HIB524283 HRM524283:HRX524283 IBI524283:IBT524283 ILE524283:ILP524283 IVA524283:IVL524283 JEW524283:JFH524283 JOS524283:JPD524283 JYO524283:JYZ524283 KIK524283:KIV524283 KSG524283:KSR524283 LCC524283:LCN524283 LLY524283:LMJ524283 LVU524283:LWF524283 MFQ524283:MGB524283 MPM524283:MPX524283 MZI524283:MZT524283 NJE524283:NJP524283 NTA524283:NTL524283 OCW524283:ODH524283 OMS524283:OND524283 OWO524283:OWZ524283 PGK524283:PGV524283 PQG524283:PQR524283 QAC524283:QAN524283 QJY524283:QKJ524283 QTU524283:QUF524283 RDQ524283:REB524283 RNM524283:RNX524283 RXI524283:RXT524283 SHE524283:SHP524283 SRA524283:SRL524283 TAW524283:TBH524283 TKS524283:TLD524283 TUO524283:TUZ524283 UEK524283:UEV524283 UOG524283:UOR524283 UYC524283:UYN524283 VHY524283:VIJ524283 VRU524283:VSF524283 WBQ524283:WCB524283 WLM524283:WLX524283 WVI524283:WVT524283 A589819:L589819 IW589819:JH589819 SS589819:TD589819 ACO589819:ACZ589819 AMK589819:AMV589819 AWG589819:AWR589819 BGC589819:BGN589819 BPY589819:BQJ589819 BZU589819:CAF589819 CJQ589819:CKB589819 CTM589819:CTX589819 DDI589819:DDT589819 DNE589819:DNP589819 DXA589819:DXL589819 EGW589819:EHH589819 EQS589819:ERD589819 FAO589819:FAZ589819 FKK589819:FKV589819 FUG589819:FUR589819 GEC589819:GEN589819 GNY589819:GOJ589819 GXU589819:GYF589819 HHQ589819:HIB589819 HRM589819:HRX589819 IBI589819:IBT589819 ILE589819:ILP589819 IVA589819:IVL589819 JEW589819:JFH589819 JOS589819:JPD589819 JYO589819:JYZ589819 KIK589819:KIV589819 KSG589819:KSR589819 LCC589819:LCN589819 LLY589819:LMJ589819 LVU589819:LWF589819 MFQ589819:MGB589819 MPM589819:MPX589819 MZI589819:MZT589819 NJE589819:NJP589819 NTA589819:NTL589819 OCW589819:ODH589819 OMS589819:OND589819 OWO589819:OWZ589819 PGK589819:PGV589819 PQG589819:PQR589819 QAC589819:QAN589819 QJY589819:QKJ589819 QTU589819:QUF589819 RDQ589819:REB589819 RNM589819:RNX589819 RXI589819:RXT589819 SHE589819:SHP589819 SRA589819:SRL589819 TAW589819:TBH589819 TKS589819:TLD589819 TUO589819:TUZ589819 UEK589819:UEV589819 UOG589819:UOR589819 UYC589819:UYN589819 VHY589819:VIJ589819 VRU589819:VSF589819 WBQ589819:WCB589819 WLM589819:WLX589819 WVI589819:WVT589819 A655355:L655355 IW655355:JH655355 SS655355:TD655355 ACO655355:ACZ655355 AMK655355:AMV655355 AWG655355:AWR655355 BGC655355:BGN655355 BPY655355:BQJ655355 BZU655355:CAF655355 CJQ655355:CKB655355 CTM655355:CTX655355 DDI655355:DDT655355 DNE655355:DNP655355 DXA655355:DXL655355 EGW655355:EHH655355 EQS655355:ERD655355 FAO655355:FAZ655355 FKK655355:FKV655355 FUG655355:FUR655355 GEC655355:GEN655355 GNY655355:GOJ655355 GXU655355:GYF655355 HHQ655355:HIB655355 HRM655355:HRX655355 IBI655355:IBT655355 ILE655355:ILP655355 IVA655355:IVL655355 JEW655355:JFH655355 JOS655355:JPD655355 JYO655355:JYZ655355 KIK655355:KIV655355 KSG655355:KSR655355 LCC655355:LCN655355 LLY655355:LMJ655355 LVU655355:LWF655355 MFQ655355:MGB655355 MPM655355:MPX655355 MZI655355:MZT655355 NJE655355:NJP655355 NTA655355:NTL655355 OCW655355:ODH655355 OMS655355:OND655355 OWO655355:OWZ655355 PGK655355:PGV655355 PQG655355:PQR655355 QAC655355:QAN655355 QJY655355:QKJ655355 QTU655355:QUF655355 RDQ655355:REB655355 RNM655355:RNX655355 RXI655355:RXT655355 SHE655355:SHP655355 SRA655355:SRL655355 TAW655355:TBH655355 TKS655355:TLD655355 TUO655355:TUZ655355 UEK655355:UEV655355 UOG655355:UOR655355 UYC655355:UYN655355 VHY655355:VIJ655355 VRU655355:VSF655355 WBQ655355:WCB655355 WLM655355:WLX655355 WVI655355:WVT655355 A720891:L720891 IW720891:JH720891 SS720891:TD720891 ACO720891:ACZ720891 AMK720891:AMV720891 AWG720891:AWR720891 BGC720891:BGN720891 BPY720891:BQJ720891 BZU720891:CAF720891 CJQ720891:CKB720891 CTM720891:CTX720891 DDI720891:DDT720891 DNE720891:DNP720891 DXA720891:DXL720891 EGW720891:EHH720891 EQS720891:ERD720891 FAO720891:FAZ720891 FKK720891:FKV720891 FUG720891:FUR720891 GEC720891:GEN720891 GNY720891:GOJ720891 GXU720891:GYF720891 HHQ720891:HIB720891 HRM720891:HRX720891 IBI720891:IBT720891 ILE720891:ILP720891 IVA720891:IVL720891 JEW720891:JFH720891 JOS720891:JPD720891 JYO720891:JYZ720891 KIK720891:KIV720891 KSG720891:KSR720891 LCC720891:LCN720891 LLY720891:LMJ720891 LVU720891:LWF720891 MFQ720891:MGB720891 MPM720891:MPX720891 MZI720891:MZT720891 NJE720891:NJP720891 NTA720891:NTL720891 OCW720891:ODH720891 OMS720891:OND720891 OWO720891:OWZ720891 PGK720891:PGV720891 PQG720891:PQR720891 QAC720891:QAN720891 QJY720891:QKJ720891 QTU720891:QUF720891 RDQ720891:REB720891 RNM720891:RNX720891 RXI720891:RXT720891 SHE720891:SHP720891 SRA720891:SRL720891 TAW720891:TBH720891 TKS720891:TLD720891 TUO720891:TUZ720891 UEK720891:UEV720891 UOG720891:UOR720891 UYC720891:UYN720891 VHY720891:VIJ720891 VRU720891:VSF720891 WBQ720891:WCB720891 WLM720891:WLX720891 WVI720891:WVT720891 A786427:L786427 IW786427:JH786427 SS786427:TD786427 ACO786427:ACZ786427 AMK786427:AMV786427 AWG786427:AWR786427 BGC786427:BGN786427 BPY786427:BQJ786427 BZU786427:CAF786427 CJQ786427:CKB786427 CTM786427:CTX786427 DDI786427:DDT786427 DNE786427:DNP786427 DXA786427:DXL786427 EGW786427:EHH786427 EQS786427:ERD786427 FAO786427:FAZ786427 FKK786427:FKV786427 FUG786427:FUR786427 GEC786427:GEN786427 GNY786427:GOJ786427 GXU786427:GYF786427 HHQ786427:HIB786427 HRM786427:HRX786427 IBI786427:IBT786427 ILE786427:ILP786427 IVA786427:IVL786427 JEW786427:JFH786427 JOS786427:JPD786427 JYO786427:JYZ786427 KIK786427:KIV786427 KSG786427:KSR786427 LCC786427:LCN786427 LLY786427:LMJ786427 LVU786427:LWF786427 MFQ786427:MGB786427 MPM786427:MPX786427 MZI786427:MZT786427 NJE786427:NJP786427 NTA786427:NTL786427 OCW786427:ODH786427 OMS786427:OND786427 OWO786427:OWZ786427 PGK786427:PGV786427 PQG786427:PQR786427 QAC786427:QAN786427 QJY786427:QKJ786427 QTU786427:QUF786427 RDQ786427:REB786427 RNM786427:RNX786427 RXI786427:RXT786427 SHE786427:SHP786427 SRA786427:SRL786427 TAW786427:TBH786427 TKS786427:TLD786427 TUO786427:TUZ786427 UEK786427:UEV786427 UOG786427:UOR786427 UYC786427:UYN786427 VHY786427:VIJ786427 VRU786427:VSF786427 WBQ786427:WCB786427 WLM786427:WLX786427 WVI786427:WVT786427 A851963:L851963 IW851963:JH851963 SS851963:TD851963 ACO851963:ACZ851963 AMK851963:AMV851963 AWG851963:AWR851963 BGC851963:BGN851963 BPY851963:BQJ851963 BZU851963:CAF851963 CJQ851963:CKB851963 CTM851963:CTX851963 DDI851963:DDT851963 DNE851963:DNP851963 DXA851963:DXL851963 EGW851963:EHH851963 EQS851963:ERD851963 FAO851963:FAZ851963 FKK851963:FKV851963 FUG851963:FUR851963 GEC851963:GEN851963 GNY851963:GOJ851963 GXU851963:GYF851963 HHQ851963:HIB851963 HRM851963:HRX851963 IBI851963:IBT851963 ILE851963:ILP851963 IVA851963:IVL851963 JEW851963:JFH851963 JOS851963:JPD851963 JYO851963:JYZ851963 KIK851963:KIV851963 KSG851963:KSR851963 LCC851963:LCN851963 LLY851963:LMJ851963 LVU851963:LWF851963 MFQ851963:MGB851963 MPM851963:MPX851963 MZI851963:MZT851963 NJE851963:NJP851963 NTA851963:NTL851963 OCW851963:ODH851963 OMS851963:OND851963 OWO851963:OWZ851963 PGK851963:PGV851963 PQG851963:PQR851963 QAC851963:QAN851963 QJY851963:QKJ851963 QTU851963:QUF851963 RDQ851963:REB851963 RNM851963:RNX851963 RXI851963:RXT851963 SHE851963:SHP851963 SRA851963:SRL851963 TAW851963:TBH851963 TKS851963:TLD851963 TUO851963:TUZ851963 UEK851963:UEV851963 UOG851963:UOR851963 UYC851963:UYN851963 VHY851963:VIJ851963 VRU851963:VSF851963 WBQ851963:WCB851963 WLM851963:WLX851963 WVI851963:WVT851963 A917499:L917499 IW917499:JH917499 SS917499:TD917499 ACO917499:ACZ917499 AMK917499:AMV917499 AWG917499:AWR917499 BGC917499:BGN917499 BPY917499:BQJ917499 BZU917499:CAF917499 CJQ917499:CKB917499 CTM917499:CTX917499 DDI917499:DDT917499 DNE917499:DNP917499 DXA917499:DXL917499 EGW917499:EHH917499 EQS917499:ERD917499 FAO917499:FAZ917499 FKK917499:FKV917499 FUG917499:FUR917499 GEC917499:GEN917499 GNY917499:GOJ917499 GXU917499:GYF917499 HHQ917499:HIB917499 HRM917499:HRX917499 IBI917499:IBT917499 ILE917499:ILP917499 IVA917499:IVL917499 JEW917499:JFH917499 JOS917499:JPD917499 JYO917499:JYZ917499 KIK917499:KIV917499 KSG917499:KSR917499 LCC917499:LCN917499 LLY917499:LMJ917499 LVU917499:LWF917499 MFQ917499:MGB917499 MPM917499:MPX917499 MZI917499:MZT917499 NJE917499:NJP917499 NTA917499:NTL917499 OCW917499:ODH917499 OMS917499:OND917499 OWO917499:OWZ917499 PGK917499:PGV917499 PQG917499:PQR917499 QAC917499:QAN917499 QJY917499:QKJ917499 QTU917499:QUF917499 RDQ917499:REB917499 RNM917499:RNX917499 RXI917499:RXT917499 SHE917499:SHP917499 SRA917499:SRL917499 TAW917499:TBH917499 TKS917499:TLD917499 TUO917499:TUZ917499 UEK917499:UEV917499 UOG917499:UOR917499 UYC917499:UYN917499 VHY917499:VIJ917499 VRU917499:VSF917499 WBQ917499:WCB917499 WLM917499:WLX917499 WVI917499:WVT917499 A983035:L983035 IW983035:JH983035 SS983035:TD983035 ACO983035:ACZ983035 AMK983035:AMV983035 AWG983035:AWR983035 BGC983035:BGN983035 BPY983035:BQJ983035 BZU983035:CAF983035 CJQ983035:CKB983035 CTM983035:CTX983035 DDI983035:DDT983035 DNE983035:DNP983035 DXA983035:DXL983035 EGW983035:EHH983035 EQS983035:ERD983035 FAO983035:FAZ983035 FKK983035:FKV983035 FUG983035:FUR983035 GEC983035:GEN983035 GNY983035:GOJ983035 GXU983035:GYF983035 HHQ983035:HIB983035 HRM983035:HRX983035 IBI983035:IBT983035 ILE983035:ILP983035 IVA983035:IVL983035 JEW983035:JFH983035 JOS983035:JPD983035 JYO983035:JYZ983035 KIK983035:KIV983035 KSG983035:KSR983035 LCC983035:LCN983035 LLY983035:LMJ983035 LVU983035:LWF983035 MFQ983035:MGB983035 MPM983035:MPX983035 MZI983035:MZT983035 NJE983035:NJP983035 NTA983035:NTL983035 OCW983035:ODH983035 OMS983035:OND983035 OWO983035:OWZ983035 PGK983035:PGV983035 PQG983035:PQR983035 QAC983035:QAN983035 QJY983035:QKJ983035 QTU983035:QUF983035 RDQ983035:REB983035 RNM983035:RNX983035 RXI983035:RXT983035 SHE983035:SHP983035 SRA983035:SRL983035 TAW983035:TBH983035 TKS983035:TLD983035 TUO983035:TUZ983035 UEK983035:UEV983035 UOG983035:UOR983035 UYC983035:UYN983035 VHY983035:VIJ983035 VRU983035:VSF983035 WBQ983035:WCB983035 WLM983035:WLX983035 WVI983035:WVT983035 Y3:AB3 JU3:JX3 TQ3:TT3 ADM3:ADP3 ANI3:ANL3 AXE3:AXH3 BHA3:BHD3 BQW3:BQZ3 CAS3:CAV3 CKO3:CKR3 CUK3:CUN3 DEG3:DEJ3 DOC3:DOF3 DXY3:DYB3 EHU3:EHX3 ERQ3:ERT3 FBM3:FBP3 FLI3:FLL3 FVE3:FVH3 GFA3:GFD3 GOW3:GOZ3 GYS3:GYV3 HIO3:HIR3 HSK3:HSN3 ICG3:ICJ3 IMC3:IMF3 IVY3:IWB3 JFU3:JFX3 JPQ3:JPT3 JZM3:JZP3 KJI3:KJL3 KTE3:KTH3 LDA3:LDD3 LMW3:LMZ3 LWS3:LWV3 MGO3:MGR3 MQK3:MQN3 NAG3:NAJ3 NKC3:NKF3 NTY3:NUB3 ODU3:ODX3 ONQ3:ONT3 OXM3:OXP3 PHI3:PHL3 PRE3:PRH3 QBA3:QBD3 QKW3:QKZ3 QUS3:QUV3 REO3:RER3 ROK3:RON3 RYG3:RYJ3 SIC3:SIF3 SRY3:SSB3 TBU3:TBX3 TLQ3:TLT3 TVM3:TVP3 UFI3:UFL3 UPE3:UPH3 UZA3:UZD3 VIW3:VIZ3 VSS3:VSV3 WCO3:WCR3 WMK3:WMN3 WWG3:WWJ3 Y65531:AB65531 JU65531:JX65531 TQ65531:TT65531 ADM65531:ADP65531 ANI65531:ANL65531 AXE65531:AXH65531 BHA65531:BHD65531 BQW65531:BQZ65531 CAS65531:CAV65531 CKO65531:CKR65531 CUK65531:CUN65531 DEG65531:DEJ65531 DOC65531:DOF65531 DXY65531:DYB65531 EHU65531:EHX65531 ERQ65531:ERT65531 FBM65531:FBP65531 FLI65531:FLL65531 FVE65531:FVH65531 GFA65531:GFD65531 GOW65531:GOZ65531 GYS65531:GYV65531 HIO65531:HIR65531 HSK65531:HSN65531 ICG65531:ICJ65531 IMC65531:IMF65531 IVY65531:IWB65531 JFU65531:JFX65531 JPQ65531:JPT65531 JZM65531:JZP65531 KJI65531:KJL65531 KTE65531:KTH65531 LDA65531:LDD65531 LMW65531:LMZ65531 LWS65531:LWV65531 MGO65531:MGR65531 MQK65531:MQN65531 NAG65531:NAJ65531 NKC65531:NKF65531 NTY65531:NUB65531 ODU65531:ODX65531 ONQ65531:ONT65531 OXM65531:OXP65531 PHI65531:PHL65531 PRE65531:PRH65531 QBA65531:QBD65531 QKW65531:QKZ65531 QUS65531:QUV65531 REO65531:RER65531 ROK65531:RON65531 RYG65531:RYJ65531 SIC65531:SIF65531 SRY65531:SSB65531 TBU65531:TBX65531 TLQ65531:TLT65531 TVM65531:TVP65531 UFI65531:UFL65531 UPE65531:UPH65531 UZA65531:UZD65531 VIW65531:VIZ65531 VSS65531:VSV65531 WCO65531:WCR65531 WMK65531:WMN65531 WWG65531:WWJ65531 Y131067:AB131067 JU131067:JX131067 TQ131067:TT131067 ADM131067:ADP131067 ANI131067:ANL131067 AXE131067:AXH131067 BHA131067:BHD131067 BQW131067:BQZ131067 CAS131067:CAV131067 CKO131067:CKR131067 CUK131067:CUN131067 DEG131067:DEJ131067 DOC131067:DOF131067 DXY131067:DYB131067 EHU131067:EHX131067 ERQ131067:ERT131067 FBM131067:FBP131067 FLI131067:FLL131067 FVE131067:FVH131067 GFA131067:GFD131067 GOW131067:GOZ131067 GYS131067:GYV131067 HIO131067:HIR131067 HSK131067:HSN131067 ICG131067:ICJ131067 IMC131067:IMF131067 IVY131067:IWB131067 JFU131067:JFX131067 JPQ131067:JPT131067 JZM131067:JZP131067 KJI131067:KJL131067 KTE131067:KTH131067 LDA131067:LDD131067 LMW131067:LMZ131067 LWS131067:LWV131067 MGO131067:MGR131067 MQK131067:MQN131067 NAG131067:NAJ131067 NKC131067:NKF131067 NTY131067:NUB131067 ODU131067:ODX131067 ONQ131067:ONT131067 OXM131067:OXP131067 PHI131067:PHL131067 PRE131067:PRH131067 QBA131067:QBD131067 QKW131067:QKZ131067 QUS131067:QUV131067 REO131067:RER131067 ROK131067:RON131067 RYG131067:RYJ131067 SIC131067:SIF131067 SRY131067:SSB131067 TBU131067:TBX131067 TLQ131067:TLT131067 TVM131067:TVP131067 UFI131067:UFL131067 UPE131067:UPH131067 UZA131067:UZD131067 VIW131067:VIZ131067 VSS131067:VSV131067 WCO131067:WCR131067 WMK131067:WMN131067 WWG131067:WWJ131067 Y196603:AB196603 JU196603:JX196603 TQ196603:TT196603 ADM196603:ADP196603 ANI196603:ANL196603 AXE196603:AXH196603 BHA196603:BHD196603 BQW196603:BQZ196603 CAS196603:CAV196603 CKO196603:CKR196603 CUK196603:CUN196603 DEG196603:DEJ196603 DOC196603:DOF196603 DXY196603:DYB196603 EHU196603:EHX196603 ERQ196603:ERT196603 FBM196603:FBP196603 FLI196603:FLL196603 FVE196603:FVH196603 GFA196603:GFD196603 GOW196603:GOZ196603 GYS196603:GYV196603 HIO196603:HIR196603 HSK196603:HSN196603 ICG196603:ICJ196603 IMC196603:IMF196603 IVY196603:IWB196603 JFU196603:JFX196603 JPQ196603:JPT196603 JZM196603:JZP196603 KJI196603:KJL196603 KTE196603:KTH196603 LDA196603:LDD196603 LMW196603:LMZ196603 LWS196603:LWV196603 MGO196603:MGR196603 MQK196603:MQN196603 NAG196603:NAJ196603 NKC196603:NKF196603 NTY196603:NUB196603 ODU196603:ODX196603 ONQ196603:ONT196603 OXM196603:OXP196603 PHI196603:PHL196603 PRE196603:PRH196603 QBA196603:QBD196603 QKW196603:QKZ196603 QUS196603:QUV196603 REO196603:RER196603 ROK196603:RON196603 RYG196603:RYJ196603 SIC196603:SIF196603 SRY196603:SSB196603 TBU196603:TBX196603 TLQ196603:TLT196603 TVM196603:TVP196603 UFI196603:UFL196603 UPE196603:UPH196603 UZA196603:UZD196603 VIW196603:VIZ196603 VSS196603:VSV196603 WCO196603:WCR196603 WMK196603:WMN196603 WWG196603:WWJ196603 Y262139:AB262139 JU262139:JX262139 TQ262139:TT262139 ADM262139:ADP262139 ANI262139:ANL262139 AXE262139:AXH262139 BHA262139:BHD262139 BQW262139:BQZ262139 CAS262139:CAV262139 CKO262139:CKR262139 CUK262139:CUN262139 DEG262139:DEJ262139 DOC262139:DOF262139 DXY262139:DYB262139 EHU262139:EHX262139 ERQ262139:ERT262139 FBM262139:FBP262139 FLI262139:FLL262139 FVE262139:FVH262139 GFA262139:GFD262139 GOW262139:GOZ262139 GYS262139:GYV262139 HIO262139:HIR262139 HSK262139:HSN262139 ICG262139:ICJ262139 IMC262139:IMF262139 IVY262139:IWB262139 JFU262139:JFX262139 JPQ262139:JPT262139 JZM262139:JZP262139 KJI262139:KJL262139 KTE262139:KTH262139 LDA262139:LDD262139 LMW262139:LMZ262139 LWS262139:LWV262139 MGO262139:MGR262139 MQK262139:MQN262139 NAG262139:NAJ262139 NKC262139:NKF262139 NTY262139:NUB262139 ODU262139:ODX262139 ONQ262139:ONT262139 OXM262139:OXP262139 PHI262139:PHL262139 PRE262139:PRH262139 QBA262139:QBD262139 QKW262139:QKZ262139 QUS262139:QUV262139 REO262139:RER262139 ROK262139:RON262139 RYG262139:RYJ262139 SIC262139:SIF262139 SRY262139:SSB262139 TBU262139:TBX262139 TLQ262139:TLT262139 TVM262139:TVP262139 UFI262139:UFL262139 UPE262139:UPH262139 UZA262139:UZD262139 VIW262139:VIZ262139 VSS262139:VSV262139 WCO262139:WCR262139 WMK262139:WMN262139 WWG262139:WWJ262139 Y327675:AB327675 JU327675:JX327675 TQ327675:TT327675 ADM327675:ADP327675 ANI327675:ANL327675 AXE327675:AXH327675 BHA327675:BHD327675 BQW327675:BQZ327675 CAS327675:CAV327675 CKO327675:CKR327675 CUK327675:CUN327675 DEG327675:DEJ327675 DOC327675:DOF327675 DXY327675:DYB327675 EHU327675:EHX327675 ERQ327675:ERT327675 FBM327675:FBP327675 FLI327675:FLL327675 FVE327675:FVH327675 GFA327675:GFD327675 GOW327675:GOZ327675 GYS327675:GYV327675 HIO327675:HIR327675 HSK327675:HSN327675 ICG327675:ICJ327675 IMC327675:IMF327675 IVY327675:IWB327675 JFU327675:JFX327675 JPQ327675:JPT327675 JZM327675:JZP327675 KJI327675:KJL327675 KTE327675:KTH327675 LDA327675:LDD327675 LMW327675:LMZ327675 LWS327675:LWV327675 MGO327675:MGR327675 MQK327675:MQN327675 NAG327675:NAJ327675 NKC327675:NKF327675 NTY327675:NUB327675 ODU327675:ODX327675 ONQ327675:ONT327675 OXM327675:OXP327675 PHI327675:PHL327675 PRE327675:PRH327675 QBA327675:QBD327675 QKW327675:QKZ327675 QUS327675:QUV327675 REO327675:RER327675 ROK327675:RON327675 RYG327675:RYJ327675 SIC327675:SIF327675 SRY327675:SSB327675 TBU327675:TBX327675 TLQ327675:TLT327675 TVM327675:TVP327675 UFI327675:UFL327675 UPE327675:UPH327675 UZA327675:UZD327675 VIW327675:VIZ327675 VSS327675:VSV327675 WCO327675:WCR327675 WMK327675:WMN327675 WWG327675:WWJ327675 Y393211:AB393211 JU393211:JX393211 TQ393211:TT393211 ADM393211:ADP393211 ANI393211:ANL393211 AXE393211:AXH393211 BHA393211:BHD393211 BQW393211:BQZ393211 CAS393211:CAV393211 CKO393211:CKR393211 CUK393211:CUN393211 DEG393211:DEJ393211 DOC393211:DOF393211 DXY393211:DYB393211 EHU393211:EHX393211 ERQ393211:ERT393211 FBM393211:FBP393211 FLI393211:FLL393211 FVE393211:FVH393211 GFA393211:GFD393211 GOW393211:GOZ393211 GYS393211:GYV393211 HIO393211:HIR393211 HSK393211:HSN393211 ICG393211:ICJ393211 IMC393211:IMF393211 IVY393211:IWB393211 JFU393211:JFX393211 JPQ393211:JPT393211 JZM393211:JZP393211 KJI393211:KJL393211 KTE393211:KTH393211 LDA393211:LDD393211 LMW393211:LMZ393211 LWS393211:LWV393211 MGO393211:MGR393211 MQK393211:MQN393211 NAG393211:NAJ393211 NKC393211:NKF393211 NTY393211:NUB393211 ODU393211:ODX393211 ONQ393211:ONT393211 OXM393211:OXP393211 PHI393211:PHL393211 PRE393211:PRH393211 QBA393211:QBD393211 QKW393211:QKZ393211 QUS393211:QUV393211 REO393211:RER393211 ROK393211:RON393211 RYG393211:RYJ393211 SIC393211:SIF393211 SRY393211:SSB393211 TBU393211:TBX393211 TLQ393211:TLT393211 TVM393211:TVP393211 UFI393211:UFL393211 UPE393211:UPH393211 UZA393211:UZD393211 VIW393211:VIZ393211 VSS393211:VSV393211 WCO393211:WCR393211 WMK393211:WMN393211 WWG393211:WWJ393211 Y458747:AB458747 JU458747:JX458747 TQ458747:TT458747 ADM458747:ADP458747 ANI458747:ANL458747 AXE458747:AXH458747 BHA458747:BHD458747 BQW458747:BQZ458747 CAS458747:CAV458747 CKO458747:CKR458747 CUK458747:CUN458747 DEG458747:DEJ458747 DOC458747:DOF458747 DXY458747:DYB458747 EHU458747:EHX458747 ERQ458747:ERT458747 FBM458747:FBP458747 FLI458747:FLL458747 FVE458747:FVH458747 GFA458747:GFD458747 GOW458747:GOZ458747 GYS458747:GYV458747 HIO458747:HIR458747 HSK458747:HSN458747 ICG458747:ICJ458747 IMC458747:IMF458747 IVY458747:IWB458747 JFU458747:JFX458747 JPQ458747:JPT458747 JZM458747:JZP458747 KJI458747:KJL458747 KTE458747:KTH458747 LDA458747:LDD458747 LMW458747:LMZ458747 LWS458747:LWV458747 MGO458747:MGR458747 MQK458747:MQN458747 NAG458747:NAJ458747 NKC458747:NKF458747 NTY458747:NUB458747 ODU458747:ODX458747 ONQ458747:ONT458747 OXM458747:OXP458747 PHI458747:PHL458747 PRE458747:PRH458747 QBA458747:QBD458747 QKW458747:QKZ458747 QUS458747:QUV458747 REO458747:RER458747 ROK458747:RON458747 RYG458747:RYJ458747 SIC458747:SIF458747 SRY458747:SSB458747 TBU458747:TBX458747 TLQ458747:TLT458747 TVM458747:TVP458747 UFI458747:UFL458747 UPE458747:UPH458747 UZA458747:UZD458747 VIW458747:VIZ458747 VSS458747:VSV458747 WCO458747:WCR458747 WMK458747:WMN458747 WWG458747:WWJ458747 Y524283:AB524283 JU524283:JX524283 TQ524283:TT524283 ADM524283:ADP524283 ANI524283:ANL524283 AXE524283:AXH524283 BHA524283:BHD524283 BQW524283:BQZ524283 CAS524283:CAV524283 CKO524283:CKR524283 CUK524283:CUN524283 DEG524283:DEJ524283 DOC524283:DOF524283 DXY524283:DYB524283 EHU524283:EHX524283 ERQ524283:ERT524283 FBM524283:FBP524283 FLI524283:FLL524283 FVE524283:FVH524283 GFA524283:GFD524283 GOW524283:GOZ524283 GYS524283:GYV524283 HIO524283:HIR524283 HSK524283:HSN524283 ICG524283:ICJ524283 IMC524283:IMF524283 IVY524283:IWB524283 JFU524283:JFX524283 JPQ524283:JPT524283 JZM524283:JZP524283 KJI524283:KJL524283 KTE524283:KTH524283 LDA524283:LDD524283 LMW524283:LMZ524283 LWS524283:LWV524283 MGO524283:MGR524283 MQK524283:MQN524283 NAG524283:NAJ524283 NKC524283:NKF524283 NTY524283:NUB524283 ODU524283:ODX524283 ONQ524283:ONT524283 OXM524283:OXP524283 PHI524283:PHL524283 PRE524283:PRH524283 QBA524283:QBD524283 QKW524283:QKZ524283 QUS524283:QUV524283 REO524283:RER524283 ROK524283:RON524283 RYG524283:RYJ524283 SIC524283:SIF524283 SRY524283:SSB524283 TBU524283:TBX524283 TLQ524283:TLT524283 TVM524283:TVP524283 UFI524283:UFL524283 UPE524283:UPH524283 UZA524283:UZD524283 VIW524283:VIZ524283 VSS524283:VSV524283 WCO524283:WCR524283 WMK524283:WMN524283 WWG524283:WWJ524283 Y589819:AB589819 JU589819:JX589819 TQ589819:TT589819 ADM589819:ADP589819 ANI589819:ANL589819 AXE589819:AXH589819 BHA589819:BHD589819 BQW589819:BQZ589819 CAS589819:CAV589819 CKO589819:CKR589819 CUK589819:CUN589819 DEG589819:DEJ589819 DOC589819:DOF589819 DXY589819:DYB589819 EHU589819:EHX589819 ERQ589819:ERT589819 FBM589819:FBP589819 FLI589819:FLL589819 FVE589819:FVH589819 GFA589819:GFD589819 GOW589819:GOZ589819 GYS589819:GYV589819 HIO589819:HIR589819 HSK589819:HSN589819 ICG589819:ICJ589819 IMC589819:IMF589819 IVY589819:IWB589819 JFU589819:JFX589819 JPQ589819:JPT589819 JZM589819:JZP589819 KJI589819:KJL589819 KTE589819:KTH589819 LDA589819:LDD589819 LMW589819:LMZ589819 LWS589819:LWV589819 MGO589819:MGR589819 MQK589819:MQN589819 NAG589819:NAJ589819 NKC589819:NKF589819 NTY589819:NUB589819 ODU589819:ODX589819 ONQ589819:ONT589819 OXM589819:OXP589819 PHI589819:PHL589819 PRE589819:PRH589819 QBA589819:QBD589819 QKW589819:QKZ589819 QUS589819:QUV589819 REO589819:RER589819 ROK589819:RON589819 RYG589819:RYJ589819 SIC589819:SIF589819 SRY589819:SSB589819 TBU589819:TBX589819 TLQ589819:TLT589819 TVM589819:TVP589819 UFI589819:UFL589819 UPE589819:UPH589819 UZA589819:UZD589819 VIW589819:VIZ589819 VSS589819:VSV589819 WCO589819:WCR589819 WMK589819:WMN589819 WWG589819:WWJ589819 Y655355:AB655355 JU655355:JX655355 TQ655355:TT655355 ADM655355:ADP655355 ANI655355:ANL655355 AXE655355:AXH655355 BHA655355:BHD655355 BQW655355:BQZ655355 CAS655355:CAV655355 CKO655355:CKR655355 CUK655355:CUN655355 DEG655355:DEJ655355 DOC655355:DOF655355 DXY655355:DYB655355 EHU655355:EHX655355 ERQ655355:ERT655355 FBM655355:FBP655355 FLI655355:FLL655355 FVE655355:FVH655355 GFA655355:GFD655355 GOW655355:GOZ655355 GYS655355:GYV655355 HIO655355:HIR655355 HSK655355:HSN655355 ICG655355:ICJ655355 IMC655355:IMF655355 IVY655355:IWB655355 JFU655355:JFX655355 JPQ655355:JPT655355 JZM655355:JZP655355 KJI655355:KJL655355 KTE655355:KTH655355 LDA655355:LDD655355 LMW655355:LMZ655355 LWS655355:LWV655355 MGO655355:MGR655355 MQK655355:MQN655355 NAG655355:NAJ655355 NKC655355:NKF655355 NTY655355:NUB655355 ODU655355:ODX655355 ONQ655355:ONT655355 OXM655355:OXP655355 PHI655355:PHL655355 PRE655355:PRH655355 QBA655355:QBD655355 QKW655355:QKZ655355 QUS655355:QUV655355 REO655355:RER655355 ROK655355:RON655355 RYG655355:RYJ655355 SIC655355:SIF655355 SRY655355:SSB655355 TBU655355:TBX655355 TLQ655355:TLT655355 TVM655355:TVP655355 UFI655355:UFL655355 UPE655355:UPH655355 UZA655355:UZD655355 VIW655355:VIZ655355 VSS655355:VSV655355 WCO655355:WCR655355 WMK655355:WMN655355 WWG655355:WWJ655355 Y720891:AB720891 JU720891:JX720891 TQ720891:TT720891 ADM720891:ADP720891 ANI720891:ANL720891 AXE720891:AXH720891 BHA720891:BHD720891 BQW720891:BQZ720891 CAS720891:CAV720891 CKO720891:CKR720891 CUK720891:CUN720891 DEG720891:DEJ720891 DOC720891:DOF720891 DXY720891:DYB720891 EHU720891:EHX720891 ERQ720891:ERT720891 FBM720891:FBP720891 FLI720891:FLL720891 FVE720891:FVH720891 GFA720891:GFD720891 GOW720891:GOZ720891 GYS720891:GYV720891 HIO720891:HIR720891 HSK720891:HSN720891 ICG720891:ICJ720891 IMC720891:IMF720891 IVY720891:IWB720891 JFU720891:JFX720891 JPQ720891:JPT720891 JZM720891:JZP720891 KJI720891:KJL720891 KTE720891:KTH720891 LDA720891:LDD720891 LMW720891:LMZ720891 LWS720891:LWV720891 MGO720891:MGR720891 MQK720891:MQN720891 NAG720891:NAJ720891 NKC720891:NKF720891 NTY720891:NUB720891 ODU720891:ODX720891 ONQ720891:ONT720891 OXM720891:OXP720891 PHI720891:PHL720891 PRE720891:PRH720891 QBA720891:QBD720891 QKW720891:QKZ720891 QUS720891:QUV720891 REO720891:RER720891 ROK720891:RON720891 RYG720891:RYJ720891 SIC720891:SIF720891 SRY720891:SSB720891 TBU720891:TBX720891 TLQ720891:TLT720891 TVM720891:TVP720891 UFI720891:UFL720891 UPE720891:UPH720891 UZA720891:UZD720891 VIW720891:VIZ720891 VSS720891:VSV720891 WCO720891:WCR720891 WMK720891:WMN720891 WWG720891:WWJ720891 Y786427:AB786427 JU786427:JX786427 TQ786427:TT786427 ADM786427:ADP786427 ANI786427:ANL786427 AXE786427:AXH786427 BHA786427:BHD786427 BQW786427:BQZ786427 CAS786427:CAV786427 CKO786427:CKR786427 CUK786427:CUN786427 DEG786427:DEJ786427 DOC786427:DOF786427 DXY786427:DYB786427 EHU786427:EHX786427 ERQ786427:ERT786427 FBM786427:FBP786427 FLI786427:FLL786427 FVE786427:FVH786427 GFA786427:GFD786427 GOW786427:GOZ786427 GYS786427:GYV786427 HIO786427:HIR786427 HSK786427:HSN786427 ICG786427:ICJ786427 IMC786427:IMF786427 IVY786427:IWB786427 JFU786427:JFX786427 JPQ786427:JPT786427 JZM786427:JZP786427 KJI786427:KJL786427 KTE786427:KTH786427 LDA786427:LDD786427 LMW786427:LMZ786427 LWS786427:LWV786427 MGO786427:MGR786427 MQK786427:MQN786427 NAG786427:NAJ786427 NKC786427:NKF786427 NTY786427:NUB786427 ODU786427:ODX786427 ONQ786427:ONT786427 OXM786427:OXP786427 PHI786427:PHL786427 PRE786427:PRH786427 QBA786427:QBD786427 QKW786427:QKZ786427 QUS786427:QUV786427 REO786427:RER786427 ROK786427:RON786427 RYG786427:RYJ786427 SIC786427:SIF786427 SRY786427:SSB786427 TBU786427:TBX786427 TLQ786427:TLT786427 TVM786427:TVP786427 UFI786427:UFL786427 UPE786427:UPH786427 UZA786427:UZD786427 VIW786427:VIZ786427 VSS786427:VSV786427 WCO786427:WCR786427 WMK786427:WMN786427 WWG786427:WWJ786427 Y851963:AB851963 JU851963:JX851963 TQ851963:TT851963 ADM851963:ADP851963 ANI851963:ANL851963 AXE851963:AXH851963 BHA851963:BHD851963 BQW851963:BQZ851963 CAS851963:CAV851963 CKO851963:CKR851963 CUK851963:CUN851963 DEG851963:DEJ851963 DOC851963:DOF851963 DXY851963:DYB851963 EHU851963:EHX851963 ERQ851963:ERT851963 FBM851963:FBP851963 FLI851963:FLL851963 FVE851963:FVH851963 GFA851963:GFD851963 GOW851963:GOZ851963 GYS851963:GYV851963 HIO851963:HIR851963 HSK851963:HSN851963 ICG851963:ICJ851963 IMC851963:IMF851963 IVY851963:IWB851963 JFU851963:JFX851963 JPQ851963:JPT851963 JZM851963:JZP851963 KJI851963:KJL851963 KTE851963:KTH851963 LDA851963:LDD851963 LMW851963:LMZ851963 LWS851963:LWV851963 MGO851963:MGR851963 MQK851963:MQN851963 NAG851963:NAJ851963 NKC851963:NKF851963 NTY851963:NUB851963 ODU851963:ODX851963 ONQ851963:ONT851963 OXM851963:OXP851963 PHI851963:PHL851963 PRE851963:PRH851963 QBA851963:QBD851963 QKW851963:QKZ851963 QUS851963:QUV851963 REO851963:RER851963 ROK851963:RON851963 RYG851963:RYJ851963 SIC851963:SIF851963 SRY851963:SSB851963 TBU851963:TBX851963 TLQ851963:TLT851963 TVM851963:TVP851963 UFI851963:UFL851963 UPE851963:UPH851963 UZA851963:UZD851963 VIW851963:VIZ851963 VSS851963:VSV851963 WCO851963:WCR851963 WMK851963:WMN851963 WWG851963:WWJ851963 Y917499:AB917499 JU917499:JX917499 TQ917499:TT917499 ADM917499:ADP917499 ANI917499:ANL917499 AXE917499:AXH917499 BHA917499:BHD917499 BQW917499:BQZ917499 CAS917499:CAV917499 CKO917499:CKR917499 CUK917499:CUN917499 DEG917499:DEJ917499 DOC917499:DOF917499 DXY917499:DYB917499 EHU917499:EHX917499 ERQ917499:ERT917499 FBM917499:FBP917499 FLI917499:FLL917499 FVE917499:FVH917499 GFA917499:GFD917499 GOW917499:GOZ917499 GYS917499:GYV917499 HIO917499:HIR917499 HSK917499:HSN917499 ICG917499:ICJ917499 IMC917499:IMF917499 IVY917499:IWB917499 JFU917499:JFX917499 JPQ917499:JPT917499 JZM917499:JZP917499 KJI917499:KJL917499 KTE917499:KTH917499 LDA917499:LDD917499 LMW917499:LMZ917499 LWS917499:LWV917499 MGO917499:MGR917499 MQK917499:MQN917499 NAG917499:NAJ917499 NKC917499:NKF917499 NTY917499:NUB917499 ODU917499:ODX917499 ONQ917499:ONT917499 OXM917499:OXP917499 PHI917499:PHL917499 PRE917499:PRH917499 QBA917499:QBD917499 QKW917499:QKZ917499 QUS917499:QUV917499 REO917499:RER917499 ROK917499:RON917499 RYG917499:RYJ917499 SIC917499:SIF917499 SRY917499:SSB917499 TBU917499:TBX917499 TLQ917499:TLT917499 TVM917499:TVP917499 UFI917499:UFL917499 UPE917499:UPH917499 UZA917499:UZD917499 VIW917499:VIZ917499 VSS917499:VSV917499 WCO917499:WCR917499 WMK917499:WMN917499 WWG917499:WWJ917499 Y983035:AB983035 JU983035:JX983035 TQ983035:TT983035 ADM983035:ADP983035 ANI983035:ANL983035 AXE983035:AXH983035 BHA983035:BHD983035 BQW983035:BQZ983035 CAS983035:CAV983035 CKO983035:CKR983035 CUK983035:CUN983035 DEG983035:DEJ983035 DOC983035:DOF983035 DXY983035:DYB983035 EHU983035:EHX983035 ERQ983035:ERT983035 FBM983035:FBP983035 FLI983035:FLL983035 FVE983035:FVH983035 GFA983035:GFD983035 GOW983035:GOZ983035 GYS983035:GYV983035 HIO983035:HIR983035 HSK983035:HSN983035 ICG983035:ICJ983035 IMC983035:IMF983035 IVY983035:IWB983035 JFU983035:JFX983035 JPQ983035:JPT983035 JZM983035:JZP983035 KJI983035:KJL983035 KTE983035:KTH983035 LDA983035:LDD983035 LMW983035:LMZ983035 LWS983035:LWV983035 MGO983035:MGR983035 MQK983035:MQN983035 NAG983035:NAJ983035 NKC983035:NKF983035 NTY983035:NUB983035 ODU983035:ODX983035 ONQ983035:ONT983035 OXM983035:OXP983035 PHI983035:PHL983035 PRE983035:PRH983035 QBA983035:QBD983035 QKW983035:QKZ983035 QUS983035:QUV983035 REO983035:RER983035 ROK983035:RON983035 RYG983035:RYJ983035 SIC983035:SIF983035 SRY983035:SSB983035 TBU983035:TBX983035 TLQ983035:TLT983035 TVM983035:TVP983035 UFI983035:UFL983035 UPE983035:UPH983035 UZA983035:UZD983035 VIW983035:VIZ983035 VSS983035:VSV983035 WCO983035:WCR983035 WMK983035:WMN983035 WWG983035:WWJ983035 AD3 JZ3 TV3 ADR3 ANN3 AXJ3 BHF3 BRB3 CAX3 CKT3 CUP3 DEL3 DOH3 DYD3 EHZ3 ERV3 FBR3 FLN3 FVJ3 GFF3 GPB3 GYX3 HIT3 HSP3 ICL3 IMH3 IWD3 JFZ3 JPV3 JZR3 KJN3 KTJ3 LDF3 LNB3 LWX3 MGT3 MQP3 NAL3 NKH3 NUD3 ODZ3 ONV3 OXR3 PHN3 PRJ3 QBF3 QLB3 QUX3 RET3 ROP3 RYL3 SIH3 SSD3 TBZ3 TLV3 TVR3 UFN3 UPJ3 UZF3 VJB3 VSX3 WCT3 WMP3 WWL3 AD65531 JZ65531 TV65531 ADR65531 ANN65531 AXJ65531 BHF65531 BRB65531 CAX65531 CKT65531 CUP65531 DEL65531 DOH65531 DYD65531 EHZ65531 ERV65531 FBR65531 FLN65531 FVJ65531 GFF65531 GPB65531 GYX65531 HIT65531 HSP65531 ICL65531 IMH65531 IWD65531 JFZ65531 JPV65531 JZR65531 KJN65531 KTJ65531 LDF65531 LNB65531 LWX65531 MGT65531 MQP65531 NAL65531 NKH65531 NUD65531 ODZ65531 ONV65531 OXR65531 PHN65531 PRJ65531 QBF65531 QLB65531 QUX65531 RET65531 ROP65531 RYL65531 SIH65531 SSD65531 TBZ65531 TLV65531 TVR65531 UFN65531 UPJ65531 UZF65531 VJB65531 VSX65531 WCT65531 WMP65531 WWL65531 AD131067 JZ131067 TV131067 ADR131067 ANN131067 AXJ131067 BHF131067 BRB131067 CAX131067 CKT131067 CUP131067 DEL131067 DOH131067 DYD131067 EHZ131067 ERV131067 FBR131067 FLN131067 FVJ131067 GFF131067 GPB131067 GYX131067 HIT131067 HSP131067 ICL131067 IMH131067 IWD131067 JFZ131067 JPV131067 JZR131067 KJN131067 KTJ131067 LDF131067 LNB131067 LWX131067 MGT131067 MQP131067 NAL131067 NKH131067 NUD131067 ODZ131067 ONV131067 OXR131067 PHN131067 PRJ131067 QBF131067 QLB131067 QUX131067 RET131067 ROP131067 RYL131067 SIH131067 SSD131067 TBZ131067 TLV131067 TVR131067 UFN131067 UPJ131067 UZF131067 VJB131067 VSX131067 WCT131067 WMP131067 WWL131067 AD196603 JZ196603 TV196603 ADR196603 ANN196603 AXJ196603 BHF196603 BRB196603 CAX196603 CKT196603 CUP196603 DEL196603 DOH196603 DYD196603 EHZ196603 ERV196603 FBR196603 FLN196603 FVJ196603 GFF196603 GPB196603 GYX196603 HIT196603 HSP196603 ICL196603 IMH196603 IWD196603 JFZ196603 JPV196603 JZR196603 KJN196603 KTJ196603 LDF196603 LNB196603 LWX196603 MGT196603 MQP196603 NAL196603 NKH196603 NUD196603 ODZ196603 ONV196603 OXR196603 PHN196603 PRJ196603 QBF196603 QLB196603 QUX196603 RET196603 ROP196603 RYL196603 SIH196603 SSD196603 TBZ196603 TLV196603 TVR196603 UFN196603 UPJ196603 UZF196603 VJB196603 VSX196603 WCT196603 WMP196603 WWL196603 AD262139 JZ262139 TV262139 ADR262139 ANN262139 AXJ262139 BHF262139 BRB262139 CAX262139 CKT262139 CUP262139 DEL262139 DOH262139 DYD262139 EHZ262139 ERV262139 FBR262139 FLN262139 FVJ262139 GFF262139 GPB262139 GYX262139 HIT262139 HSP262139 ICL262139 IMH262139 IWD262139 JFZ262139 JPV262139 JZR262139 KJN262139 KTJ262139 LDF262139 LNB262139 LWX262139 MGT262139 MQP262139 NAL262139 NKH262139 NUD262139 ODZ262139 ONV262139 OXR262139 PHN262139 PRJ262139 QBF262139 QLB262139 QUX262139 RET262139 ROP262139 RYL262139 SIH262139 SSD262139 TBZ262139 TLV262139 TVR262139 UFN262139 UPJ262139 UZF262139 VJB262139 VSX262139 WCT262139 WMP262139 WWL262139 AD327675 JZ327675 TV327675 ADR327675 ANN327675 AXJ327675 BHF327675 BRB327675 CAX327675 CKT327675 CUP327675 DEL327675 DOH327675 DYD327675 EHZ327675 ERV327675 FBR327675 FLN327675 FVJ327675 GFF327675 GPB327675 GYX327675 HIT327675 HSP327675 ICL327675 IMH327675 IWD327675 JFZ327675 JPV327675 JZR327675 KJN327675 KTJ327675 LDF327675 LNB327675 LWX327675 MGT327675 MQP327675 NAL327675 NKH327675 NUD327675 ODZ327675 ONV327675 OXR327675 PHN327675 PRJ327675 QBF327675 QLB327675 QUX327675 RET327675 ROP327675 RYL327675 SIH327675 SSD327675 TBZ327675 TLV327675 TVR327675 UFN327675 UPJ327675 UZF327675 VJB327675 VSX327675 WCT327675 WMP327675 WWL327675 AD393211 JZ393211 TV393211 ADR393211 ANN393211 AXJ393211 BHF393211 BRB393211 CAX393211 CKT393211 CUP393211 DEL393211 DOH393211 DYD393211 EHZ393211 ERV393211 FBR393211 FLN393211 FVJ393211 GFF393211 GPB393211 GYX393211 HIT393211 HSP393211 ICL393211 IMH393211 IWD393211 JFZ393211 JPV393211 JZR393211 KJN393211 KTJ393211 LDF393211 LNB393211 LWX393211 MGT393211 MQP393211 NAL393211 NKH393211 NUD393211 ODZ393211 ONV393211 OXR393211 PHN393211 PRJ393211 QBF393211 QLB393211 QUX393211 RET393211 ROP393211 RYL393211 SIH393211 SSD393211 TBZ393211 TLV393211 TVR393211 UFN393211 UPJ393211 UZF393211 VJB393211 VSX393211 WCT393211 WMP393211 WWL393211 AD458747 JZ458747 TV458747 ADR458747 ANN458747 AXJ458747 BHF458747 BRB458747 CAX458747 CKT458747 CUP458747 DEL458747 DOH458747 DYD458747 EHZ458747 ERV458747 FBR458747 FLN458747 FVJ458747 GFF458747 GPB458747 GYX458747 HIT458747 HSP458747 ICL458747 IMH458747 IWD458747 JFZ458747 JPV458747 JZR458747 KJN458747 KTJ458747 LDF458747 LNB458747 LWX458747 MGT458747 MQP458747 NAL458747 NKH458747 NUD458747 ODZ458747 ONV458747 OXR458747 PHN458747 PRJ458747 QBF458747 QLB458747 QUX458747 RET458747 ROP458747 RYL458747 SIH458747 SSD458747 TBZ458747 TLV458747 TVR458747 UFN458747 UPJ458747 UZF458747 VJB458747 VSX458747 WCT458747 WMP458747 WWL458747 AD524283 JZ524283 TV524283 ADR524283 ANN524283 AXJ524283 BHF524283 BRB524283 CAX524283 CKT524283 CUP524283 DEL524283 DOH524283 DYD524283 EHZ524283 ERV524283 FBR524283 FLN524283 FVJ524283 GFF524283 GPB524283 GYX524283 HIT524283 HSP524283 ICL524283 IMH524283 IWD524283 JFZ524283 JPV524283 JZR524283 KJN524283 KTJ524283 LDF524283 LNB524283 LWX524283 MGT524283 MQP524283 NAL524283 NKH524283 NUD524283 ODZ524283 ONV524283 OXR524283 PHN524283 PRJ524283 QBF524283 QLB524283 QUX524283 RET524283 ROP524283 RYL524283 SIH524283 SSD524283 TBZ524283 TLV524283 TVR524283 UFN524283 UPJ524283 UZF524283 VJB524283 VSX524283 WCT524283 WMP524283 WWL524283 AD589819 JZ589819 TV589819 ADR589819 ANN589819 AXJ589819 BHF589819 BRB589819 CAX589819 CKT589819 CUP589819 DEL589819 DOH589819 DYD589819 EHZ589819 ERV589819 FBR589819 FLN589819 FVJ589819 GFF589819 GPB589819 GYX589819 HIT589819 HSP589819 ICL589819 IMH589819 IWD589819 JFZ589819 JPV589819 JZR589819 KJN589819 KTJ589819 LDF589819 LNB589819 LWX589819 MGT589819 MQP589819 NAL589819 NKH589819 NUD589819 ODZ589819 ONV589819 OXR589819 PHN589819 PRJ589819 QBF589819 QLB589819 QUX589819 RET589819 ROP589819 RYL589819 SIH589819 SSD589819 TBZ589819 TLV589819 TVR589819 UFN589819 UPJ589819 UZF589819 VJB589819 VSX589819 WCT589819 WMP589819 WWL589819 AD655355 JZ655355 TV655355 ADR655355 ANN655355 AXJ655355 BHF655355 BRB655355 CAX655355 CKT655355 CUP655355 DEL655355 DOH655355 DYD655355 EHZ655355 ERV655355 FBR655355 FLN655355 FVJ655355 GFF655355 GPB655355 GYX655355 HIT655355 HSP655355 ICL655355 IMH655355 IWD655355 JFZ655355 JPV655355 JZR655355 KJN655355 KTJ655355 LDF655355 LNB655355 LWX655355 MGT655355 MQP655355 NAL655355 NKH655355 NUD655355 ODZ655355 ONV655355 OXR655355 PHN655355 PRJ655355 QBF655355 QLB655355 QUX655355 RET655355 ROP655355 RYL655355 SIH655355 SSD655355 TBZ655355 TLV655355 TVR655355 UFN655355 UPJ655355 UZF655355 VJB655355 VSX655355 WCT655355 WMP655355 WWL655355 AD720891 JZ720891 TV720891 ADR720891 ANN720891 AXJ720891 BHF720891 BRB720891 CAX720891 CKT720891 CUP720891 DEL720891 DOH720891 DYD720891 EHZ720891 ERV720891 FBR720891 FLN720891 FVJ720891 GFF720891 GPB720891 GYX720891 HIT720891 HSP720891 ICL720891 IMH720891 IWD720891 JFZ720891 JPV720891 JZR720891 KJN720891 KTJ720891 LDF720891 LNB720891 LWX720891 MGT720891 MQP720891 NAL720891 NKH720891 NUD720891 ODZ720891 ONV720891 OXR720891 PHN720891 PRJ720891 QBF720891 QLB720891 QUX720891 RET720891 ROP720891 RYL720891 SIH720891 SSD720891 TBZ720891 TLV720891 TVR720891 UFN720891 UPJ720891 UZF720891 VJB720891 VSX720891 WCT720891 WMP720891 WWL720891 AD786427 JZ786427 TV786427 ADR786427 ANN786427 AXJ786427 BHF786427 BRB786427 CAX786427 CKT786427 CUP786427 DEL786427 DOH786427 DYD786427 EHZ786427 ERV786427 FBR786427 FLN786427 FVJ786427 GFF786427 GPB786427 GYX786427 HIT786427 HSP786427 ICL786427 IMH786427 IWD786427 JFZ786427 JPV786427 JZR786427 KJN786427 KTJ786427 LDF786427 LNB786427 LWX786427 MGT786427 MQP786427 NAL786427 NKH786427 NUD786427 ODZ786427 ONV786427 OXR786427 PHN786427 PRJ786427 QBF786427 QLB786427 QUX786427 RET786427 ROP786427 RYL786427 SIH786427 SSD786427 TBZ786427 TLV786427 TVR786427 UFN786427 UPJ786427 UZF786427 VJB786427 VSX786427 WCT786427 WMP786427 WWL786427 AD851963 JZ851963 TV851963 ADR851963 ANN851963 AXJ851963 BHF851963 BRB851963 CAX851963 CKT851963 CUP851963 DEL851963 DOH851963 DYD851963 EHZ851963 ERV851963 FBR851963 FLN851963 FVJ851963 GFF851963 GPB851963 GYX851963 HIT851963 HSP851963 ICL851963 IMH851963 IWD851963 JFZ851963 JPV851963 JZR851963 KJN851963 KTJ851963 LDF851963 LNB851963 LWX851963 MGT851963 MQP851963 NAL851963 NKH851963 NUD851963 ODZ851963 ONV851963 OXR851963 PHN851963 PRJ851963 QBF851963 QLB851963 QUX851963 RET851963 ROP851963 RYL851963 SIH851963 SSD851963 TBZ851963 TLV851963 TVR851963 UFN851963 UPJ851963 UZF851963 VJB851963 VSX851963 WCT851963 WMP851963 WWL851963 AD917499 JZ917499 TV917499 ADR917499 ANN917499 AXJ917499 BHF917499 BRB917499 CAX917499 CKT917499 CUP917499 DEL917499 DOH917499 DYD917499 EHZ917499 ERV917499 FBR917499 FLN917499 FVJ917499 GFF917499 GPB917499 GYX917499 HIT917499 HSP917499 ICL917499 IMH917499 IWD917499 JFZ917499 JPV917499 JZR917499 KJN917499 KTJ917499 LDF917499 LNB917499 LWX917499 MGT917499 MQP917499 NAL917499 NKH917499 NUD917499 ODZ917499 ONV917499 OXR917499 PHN917499 PRJ917499 QBF917499 QLB917499 QUX917499 RET917499 ROP917499 RYL917499 SIH917499 SSD917499 TBZ917499 TLV917499 TVR917499 UFN917499 UPJ917499 UZF917499 VJB917499 VSX917499 WCT917499 WMP917499 WWL917499 AD983035 JZ983035 TV983035 ADR983035 ANN983035 AXJ983035 BHF983035 BRB983035 CAX983035 CKT983035 CUP983035 DEL983035 DOH983035 DYD983035 EHZ983035 ERV983035 FBR983035 FLN983035 FVJ983035 GFF983035 GPB983035 GYX983035 HIT983035 HSP983035 ICL983035 IMH983035 IWD983035 JFZ983035 JPV983035 JZR983035 KJN983035 KTJ983035 LDF983035 LNB983035 LWX983035 MGT983035 MQP983035 NAL983035 NKH983035 NUD983035 ODZ983035 ONV983035 OXR983035 PHN983035 PRJ983035 QBF983035 QLB983035 QUX983035 RET983035 ROP983035 RYL983035 SIH983035 SSD983035 TBZ983035 TLV983035 TVR983035 UFN983035 UPJ983035 UZF983035 VJB983035 VSX983035 WCT983035 WMP983035</xm:sqref>
        </x14:dataValidation>
        <x14:dataValidation type="list" allowBlank="1" showInputMessage="1" showErrorMessage="1">
          <x14:formula1>
            <xm:f>Sheet4!$A:$A</xm:f>
          </x14:formula1>
          <xm:sqref>AE4:AE6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7"/>
  <sheetViews>
    <sheetView topLeftCell="A4" workbookViewId="0">
      <selection activeCell="A7" sqref="A7:XFD40"/>
    </sheetView>
  </sheetViews>
  <sheetFormatPr defaultRowHeight="13.5" x14ac:dyDescent="0.15"/>
  <cols>
    <col min="1" max="1" width="5.625" style="1" customWidth="1"/>
    <col min="2" max="2" width="22.375" style="1" customWidth="1"/>
    <col min="3" max="4" width="9" style="1"/>
    <col min="5" max="5" width="8.5" style="1" customWidth="1"/>
    <col min="6" max="6" width="9.75" style="1" customWidth="1"/>
    <col min="7" max="7" width="10" style="1" customWidth="1"/>
    <col min="8" max="10" width="9" style="1"/>
    <col min="11" max="11" width="14.75" style="1" customWidth="1"/>
    <col min="12" max="13" width="9" style="1"/>
    <col min="14" max="14" width="11.625" style="1" bestFit="1" customWidth="1"/>
    <col min="15" max="15" width="22.625" style="1" bestFit="1" customWidth="1"/>
    <col min="16" max="16" width="9" style="1"/>
    <col min="17" max="17" width="9.75" style="1" customWidth="1"/>
    <col min="18" max="20" width="9" style="1"/>
    <col min="21" max="21" width="11.625" style="1" bestFit="1" customWidth="1"/>
    <col min="22" max="22" width="9" style="1"/>
    <col min="23" max="23" width="10.125" style="1" customWidth="1"/>
    <col min="24" max="24" width="9.875" style="1" customWidth="1"/>
    <col min="25" max="25" width="13.75" style="1" customWidth="1"/>
    <col min="26" max="26" width="10.125" style="1" customWidth="1"/>
    <col min="27" max="27" width="10" style="18" customWidth="1"/>
    <col min="28" max="28" width="9.875" style="18" customWidth="1"/>
    <col min="29" max="29" width="13.875" style="18" bestFit="1" customWidth="1"/>
    <col min="30" max="30" width="10.125" style="1" customWidth="1"/>
    <col min="31" max="256" width="9" style="1"/>
    <col min="257" max="257" width="5.625" style="1" customWidth="1"/>
    <col min="258" max="258" width="22.375" style="1" customWidth="1"/>
    <col min="259" max="260" width="9" style="1"/>
    <col min="261" max="261" width="8.5" style="1" customWidth="1"/>
    <col min="262" max="262" width="9" style="1"/>
    <col min="263" max="263" width="12.25" style="1" customWidth="1"/>
    <col min="264" max="266" width="9" style="1"/>
    <col min="267" max="267" width="14.75" style="1" customWidth="1"/>
    <col min="268" max="269" width="9" style="1"/>
    <col min="270" max="270" width="11.625" style="1" bestFit="1" customWidth="1"/>
    <col min="271" max="271" width="22.625" style="1" bestFit="1" customWidth="1"/>
    <col min="272" max="276" width="9" style="1"/>
    <col min="277" max="277" width="11.625" style="1" bestFit="1" customWidth="1"/>
    <col min="278" max="280" width="9" style="1"/>
    <col min="281" max="281" width="13.75" style="1" customWidth="1"/>
    <col min="282" max="284" width="9" style="1"/>
    <col min="285" max="285" width="13.875" style="1" bestFit="1" customWidth="1"/>
    <col min="286" max="512" width="9" style="1"/>
    <col min="513" max="513" width="5.625" style="1" customWidth="1"/>
    <col min="514" max="514" width="22.375" style="1" customWidth="1"/>
    <col min="515" max="516" width="9" style="1"/>
    <col min="517" max="517" width="8.5" style="1" customWidth="1"/>
    <col min="518" max="518" width="9" style="1"/>
    <col min="519" max="519" width="12.25" style="1" customWidth="1"/>
    <col min="520" max="522" width="9" style="1"/>
    <col min="523" max="523" width="14.75" style="1" customWidth="1"/>
    <col min="524" max="525" width="9" style="1"/>
    <col min="526" max="526" width="11.625" style="1" bestFit="1" customWidth="1"/>
    <col min="527" max="527" width="22.625" style="1" bestFit="1" customWidth="1"/>
    <col min="528" max="532" width="9" style="1"/>
    <col min="533" max="533" width="11.625" style="1" bestFit="1" customWidth="1"/>
    <col min="534" max="536" width="9" style="1"/>
    <col min="537" max="537" width="13.75" style="1" customWidth="1"/>
    <col min="538" max="540" width="9" style="1"/>
    <col min="541" max="541" width="13.875" style="1" bestFit="1" customWidth="1"/>
    <col min="542" max="768" width="9" style="1"/>
    <col min="769" max="769" width="5.625" style="1" customWidth="1"/>
    <col min="770" max="770" width="22.375" style="1" customWidth="1"/>
    <col min="771" max="772" width="9" style="1"/>
    <col min="773" max="773" width="8.5" style="1" customWidth="1"/>
    <col min="774" max="774" width="9" style="1"/>
    <col min="775" max="775" width="12.25" style="1" customWidth="1"/>
    <col min="776" max="778" width="9" style="1"/>
    <col min="779" max="779" width="14.75" style="1" customWidth="1"/>
    <col min="780" max="781" width="9" style="1"/>
    <col min="782" max="782" width="11.625" style="1" bestFit="1" customWidth="1"/>
    <col min="783" max="783" width="22.625" style="1" bestFit="1" customWidth="1"/>
    <col min="784" max="788" width="9" style="1"/>
    <col min="789" max="789" width="11.625" style="1" bestFit="1" customWidth="1"/>
    <col min="790" max="792" width="9" style="1"/>
    <col min="793" max="793" width="13.75" style="1" customWidth="1"/>
    <col min="794" max="796" width="9" style="1"/>
    <col min="797" max="797" width="13.875" style="1" bestFit="1" customWidth="1"/>
    <col min="798" max="1024" width="9" style="1"/>
    <col min="1025" max="1025" width="5.625" style="1" customWidth="1"/>
    <col min="1026" max="1026" width="22.375" style="1" customWidth="1"/>
    <col min="1027" max="1028" width="9" style="1"/>
    <col min="1029" max="1029" width="8.5" style="1" customWidth="1"/>
    <col min="1030" max="1030" width="9" style="1"/>
    <col min="1031" max="1031" width="12.25" style="1" customWidth="1"/>
    <col min="1032" max="1034" width="9" style="1"/>
    <col min="1035" max="1035" width="14.75" style="1" customWidth="1"/>
    <col min="1036" max="1037" width="9" style="1"/>
    <col min="1038" max="1038" width="11.625" style="1" bestFit="1" customWidth="1"/>
    <col min="1039" max="1039" width="22.625" style="1" bestFit="1" customWidth="1"/>
    <col min="1040" max="1044" width="9" style="1"/>
    <col min="1045" max="1045" width="11.625" style="1" bestFit="1" customWidth="1"/>
    <col min="1046" max="1048" width="9" style="1"/>
    <col min="1049" max="1049" width="13.75" style="1" customWidth="1"/>
    <col min="1050" max="1052" width="9" style="1"/>
    <col min="1053" max="1053" width="13.875" style="1" bestFit="1" customWidth="1"/>
    <col min="1054" max="1280" width="9" style="1"/>
    <col min="1281" max="1281" width="5.625" style="1" customWidth="1"/>
    <col min="1282" max="1282" width="22.375" style="1" customWidth="1"/>
    <col min="1283" max="1284" width="9" style="1"/>
    <col min="1285" max="1285" width="8.5" style="1" customWidth="1"/>
    <col min="1286" max="1286" width="9" style="1"/>
    <col min="1287" max="1287" width="12.25" style="1" customWidth="1"/>
    <col min="1288" max="1290" width="9" style="1"/>
    <col min="1291" max="1291" width="14.75" style="1" customWidth="1"/>
    <col min="1292" max="1293" width="9" style="1"/>
    <col min="1294" max="1294" width="11.625" style="1" bestFit="1" customWidth="1"/>
    <col min="1295" max="1295" width="22.625" style="1" bestFit="1" customWidth="1"/>
    <col min="1296" max="1300" width="9" style="1"/>
    <col min="1301" max="1301" width="11.625" style="1" bestFit="1" customWidth="1"/>
    <col min="1302" max="1304" width="9" style="1"/>
    <col min="1305" max="1305" width="13.75" style="1" customWidth="1"/>
    <col min="1306" max="1308" width="9" style="1"/>
    <col min="1309" max="1309" width="13.875" style="1" bestFit="1" customWidth="1"/>
    <col min="1310" max="1536" width="9" style="1"/>
    <col min="1537" max="1537" width="5.625" style="1" customWidth="1"/>
    <col min="1538" max="1538" width="22.375" style="1" customWidth="1"/>
    <col min="1539" max="1540" width="9" style="1"/>
    <col min="1541" max="1541" width="8.5" style="1" customWidth="1"/>
    <col min="1542" max="1542" width="9" style="1"/>
    <col min="1543" max="1543" width="12.25" style="1" customWidth="1"/>
    <col min="1544" max="1546" width="9" style="1"/>
    <col min="1547" max="1547" width="14.75" style="1" customWidth="1"/>
    <col min="1548" max="1549" width="9" style="1"/>
    <col min="1550" max="1550" width="11.625" style="1" bestFit="1" customWidth="1"/>
    <col min="1551" max="1551" width="22.625" style="1" bestFit="1" customWidth="1"/>
    <col min="1552" max="1556" width="9" style="1"/>
    <col min="1557" max="1557" width="11.625" style="1" bestFit="1" customWidth="1"/>
    <col min="1558" max="1560" width="9" style="1"/>
    <col min="1561" max="1561" width="13.75" style="1" customWidth="1"/>
    <col min="1562" max="1564" width="9" style="1"/>
    <col min="1565" max="1565" width="13.875" style="1" bestFit="1" customWidth="1"/>
    <col min="1566" max="1792" width="9" style="1"/>
    <col min="1793" max="1793" width="5.625" style="1" customWidth="1"/>
    <col min="1794" max="1794" width="22.375" style="1" customWidth="1"/>
    <col min="1795" max="1796" width="9" style="1"/>
    <col min="1797" max="1797" width="8.5" style="1" customWidth="1"/>
    <col min="1798" max="1798" width="9" style="1"/>
    <col min="1799" max="1799" width="12.25" style="1" customWidth="1"/>
    <col min="1800" max="1802" width="9" style="1"/>
    <col min="1803" max="1803" width="14.75" style="1" customWidth="1"/>
    <col min="1804" max="1805" width="9" style="1"/>
    <col min="1806" max="1806" width="11.625" style="1" bestFit="1" customWidth="1"/>
    <col min="1807" max="1807" width="22.625" style="1" bestFit="1" customWidth="1"/>
    <col min="1808" max="1812" width="9" style="1"/>
    <col min="1813" max="1813" width="11.625" style="1" bestFit="1" customWidth="1"/>
    <col min="1814" max="1816" width="9" style="1"/>
    <col min="1817" max="1817" width="13.75" style="1" customWidth="1"/>
    <col min="1818" max="1820" width="9" style="1"/>
    <col min="1821" max="1821" width="13.875" style="1" bestFit="1" customWidth="1"/>
    <col min="1822" max="2048" width="9" style="1"/>
    <col min="2049" max="2049" width="5.625" style="1" customWidth="1"/>
    <col min="2050" max="2050" width="22.375" style="1" customWidth="1"/>
    <col min="2051" max="2052" width="9" style="1"/>
    <col min="2053" max="2053" width="8.5" style="1" customWidth="1"/>
    <col min="2054" max="2054" width="9" style="1"/>
    <col min="2055" max="2055" width="12.25" style="1" customWidth="1"/>
    <col min="2056" max="2058" width="9" style="1"/>
    <col min="2059" max="2059" width="14.75" style="1" customWidth="1"/>
    <col min="2060" max="2061" width="9" style="1"/>
    <col min="2062" max="2062" width="11.625" style="1" bestFit="1" customWidth="1"/>
    <col min="2063" max="2063" width="22.625" style="1" bestFit="1" customWidth="1"/>
    <col min="2064" max="2068" width="9" style="1"/>
    <col min="2069" max="2069" width="11.625" style="1" bestFit="1" customWidth="1"/>
    <col min="2070" max="2072" width="9" style="1"/>
    <col min="2073" max="2073" width="13.75" style="1" customWidth="1"/>
    <col min="2074" max="2076" width="9" style="1"/>
    <col min="2077" max="2077" width="13.875" style="1" bestFit="1" customWidth="1"/>
    <col min="2078" max="2304" width="9" style="1"/>
    <col min="2305" max="2305" width="5.625" style="1" customWidth="1"/>
    <col min="2306" max="2306" width="22.375" style="1" customWidth="1"/>
    <col min="2307" max="2308" width="9" style="1"/>
    <col min="2309" max="2309" width="8.5" style="1" customWidth="1"/>
    <col min="2310" max="2310" width="9" style="1"/>
    <col min="2311" max="2311" width="12.25" style="1" customWidth="1"/>
    <col min="2312" max="2314" width="9" style="1"/>
    <col min="2315" max="2315" width="14.75" style="1" customWidth="1"/>
    <col min="2316" max="2317" width="9" style="1"/>
    <col min="2318" max="2318" width="11.625" style="1" bestFit="1" customWidth="1"/>
    <col min="2319" max="2319" width="22.625" style="1" bestFit="1" customWidth="1"/>
    <col min="2320" max="2324" width="9" style="1"/>
    <col min="2325" max="2325" width="11.625" style="1" bestFit="1" customWidth="1"/>
    <col min="2326" max="2328" width="9" style="1"/>
    <col min="2329" max="2329" width="13.75" style="1" customWidth="1"/>
    <col min="2330" max="2332" width="9" style="1"/>
    <col min="2333" max="2333" width="13.875" style="1" bestFit="1" customWidth="1"/>
    <col min="2334" max="2560" width="9" style="1"/>
    <col min="2561" max="2561" width="5.625" style="1" customWidth="1"/>
    <col min="2562" max="2562" width="22.375" style="1" customWidth="1"/>
    <col min="2563" max="2564" width="9" style="1"/>
    <col min="2565" max="2565" width="8.5" style="1" customWidth="1"/>
    <col min="2566" max="2566" width="9" style="1"/>
    <col min="2567" max="2567" width="12.25" style="1" customWidth="1"/>
    <col min="2568" max="2570" width="9" style="1"/>
    <col min="2571" max="2571" width="14.75" style="1" customWidth="1"/>
    <col min="2572" max="2573" width="9" style="1"/>
    <col min="2574" max="2574" width="11.625" style="1" bestFit="1" customWidth="1"/>
    <col min="2575" max="2575" width="22.625" style="1" bestFit="1" customWidth="1"/>
    <col min="2576" max="2580" width="9" style="1"/>
    <col min="2581" max="2581" width="11.625" style="1" bestFit="1" customWidth="1"/>
    <col min="2582" max="2584" width="9" style="1"/>
    <col min="2585" max="2585" width="13.75" style="1" customWidth="1"/>
    <col min="2586" max="2588" width="9" style="1"/>
    <col min="2589" max="2589" width="13.875" style="1" bestFit="1" customWidth="1"/>
    <col min="2590" max="2816" width="9" style="1"/>
    <col min="2817" max="2817" width="5.625" style="1" customWidth="1"/>
    <col min="2818" max="2818" width="22.375" style="1" customWidth="1"/>
    <col min="2819" max="2820" width="9" style="1"/>
    <col min="2821" max="2821" width="8.5" style="1" customWidth="1"/>
    <col min="2822" max="2822" width="9" style="1"/>
    <col min="2823" max="2823" width="12.25" style="1" customWidth="1"/>
    <col min="2824" max="2826" width="9" style="1"/>
    <col min="2827" max="2827" width="14.75" style="1" customWidth="1"/>
    <col min="2828" max="2829" width="9" style="1"/>
    <col min="2830" max="2830" width="11.625" style="1" bestFit="1" customWidth="1"/>
    <col min="2831" max="2831" width="22.625" style="1" bestFit="1" customWidth="1"/>
    <col min="2832" max="2836" width="9" style="1"/>
    <col min="2837" max="2837" width="11.625" style="1" bestFit="1" customWidth="1"/>
    <col min="2838" max="2840" width="9" style="1"/>
    <col min="2841" max="2841" width="13.75" style="1" customWidth="1"/>
    <col min="2842" max="2844" width="9" style="1"/>
    <col min="2845" max="2845" width="13.875" style="1" bestFit="1" customWidth="1"/>
    <col min="2846" max="3072" width="9" style="1"/>
    <col min="3073" max="3073" width="5.625" style="1" customWidth="1"/>
    <col min="3074" max="3074" width="22.375" style="1" customWidth="1"/>
    <col min="3075" max="3076" width="9" style="1"/>
    <col min="3077" max="3077" width="8.5" style="1" customWidth="1"/>
    <col min="3078" max="3078" width="9" style="1"/>
    <col min="3079" max="3079" width="12.25" style="1" customWidth="1"/>
    <col min="3080" max="3082" width="9" style="1"/>
    <col min="3083" max="3083" width="14.75" style="1" customWidth="1"/>
    <col min="3084" max="3085" width="9" style="1"/>
    <col min="3086" max="3086" width="11.625" style="1" bestFit="1" customWidth="1"/>
    <col min="3087" max="3087" width="22.625" style="1" bestFit="1" customWidth="1"/>
    <col min="3088" max="3092" width="9" style="1"/>
    <col min="3093" max="3093" width="11.625" style="1" bestFit="1" customWidth="1"/>
    <col min="3094" max="3096" width="9" style="1"/>
    <col min="3097" max="3097" width="13.75" style="1" customWidth="1"/>
    <col min="3098" max="3100" width="9" style="1"/>
    <col min="3101" max="3101" width="13.875" style="1" bestFit="1" customWidth="1"/>
    <col min="3102" max="3328" width="9" style="1"/>
    <col min="3329" max="3329" width="5.625" style="1" customWidth="1"/>
    <col min="3330" max="3330" width="22.375" style="1" customWidth="1"/>
    <col min="3331" max="3332" width="9" style="1"/>
    <col min="3333" max="3333" width="8.5" style="1" customWidth="1"/>
    <col min="3334" max="3334" width="9" style="1"/>
    <col min="3335" max="3335" width="12.25" style="1" customWidth="1"/>
    <col min="3336" max="3338" width="9" style="1"/>
    <col min="3339" max="3339" width="14.75" style="1" customWidth="1"/>
    <col min="3340" max="3341" width="9" style="1"/>
    <col min="3342" max="3342" width="11.625" style="1" bestFit="1" customWidth="1"/>
    <col min="3343" max="3343" width="22.625" style="1" bestFit="1" customWidth="1"/>
    <col min="3344" max="3348" width="9" style="1"/>
    <col min="3349" max="3349" width="11.625" style="1" bestFit="1" customWidth="1"/>
    <col min="3350" max="3352" width="9" style="1"/>
    <col min="3353" max="3353" width="13.75" style="1" customWidth="1"/>
    <col min="3354" max="3356" width="9" style="1"/>
    <col min="3357" max="3357" width="13.875" style="1" bestFit="1" customWidth="1"/>
    <col min="3358" max="3584" width="9" style="1"/>
    <col min="3585" max="3585" width="5.625" style="1" customWidth="1"/>
    <col min="3586" max="3586" width="22.375" style="1" customWidth="1"/>
    <col min="3587" max="3588" width="9" style="1"/>
    <col min="3589" max="3589" width="8.5" style="1" customWidth="1"/>
    <col min="3590" max="3590" width="9" style="1"/>
    <col min="3591" max="3591" width="12.25" style="1" customWidth="1"/>
    <col min="3592" max="3594" width="9" style="1"/>
    <col min="3595" max="3595" width="14.75" style="1" customWidth="1"/>
    <col min="3596" max="3597" width="9" style="1"/>
    <col min="3598" max="3598" width="11.625" style="1" bestFit="1" customWidth="1"/>
    <col min="3599" max="3599" width="22.625" style="1" bestFit="1" customWidth="1"/>
    <col min="3600" max="3604" width="9" style="1"/>
    <col min="3605" max="3605" width="11.625" style="1" bestFit="1" customWidth="1"/>
    <col min="3606" max="3608" width="9" style="1"/>
    <col min="3609" max="3609" width="13.75" style="1" customWidth="1"/>
    <col min="3610" max="3612" width="9" style="1"/>
    <col min="3613" max="3613" width="13.875" style="1" bestFit="1" customWidth="1"/>
    <col min="3614" max="3840" width="9" style="1"/>
    <col min="3841" max="3841" width="5.625" style="1" customWidth="1"/>
    <col min="3842" max="3842" width="22.375" style="1" customWidth="1"/>
    <col min="3843" max="3844" width="9" style="1"/>
    <col min="3845" max="3845" width="8.5" style="1" customWidth="1"/>
    <col min="3846" max="3846" width="9" style="1"/>
    <col min="3847" max="3847" width="12.25" style="1" customWidth="1"/>
    <col min="3848" max="3850" width="9" style="1"/>
    <col min="3851" max="3851" width="14.75" style="1" customWidth="1"/>
    <col min="3852" max="3853" width="9" style="1"/>
    <col min="3854" max="3854" width="11.625" style="1" bestFit="1" customWidth="1"/>
    <col min="3855" max="3855" width="22.625" style="1" bestFit="1" customWidth="1"/>
    <col min="3856" max="3860" width="9" style="1"/>
    <col min="3861" max="3861" width="11.625" style="1" bestFit="1" customWidth="1"/>
    <col min="3862" max="3864" width="9" style="1"/>
    <col min="3865" max="3865" width="13.75" style="1" customWidth="1"/>
    <col min="3866" max="3868" width="9" style="1"/>
    <col min="3869" max="3869" width="13.875" style="1" bestFit="1" customWidth="1"/>
    <col min="3870" max="4096" width="9" style="1"/>
    <col min="4097" max="4097" width="5.625" style="1" customWidth="1"/>
    <col min="4098" max="4098" width="22.375" style="1" customWidth="1"/>
    <col min="4099" max="4100" width="9" style="1"/>
    <col min="4101" max="4101" width="8.5" style="1" customWidth="1"/>
    <col min="4102" max="4102" width="9" style="1"/>
    <col min="4103" max="4103" width="12.25" style="1" customWidth="1"/>
    <col min="4104" max="4106" width="9" style="1"/>
    <col min="4107" max="4107" width="14.75" style="1" customWidth="1"/>
    <col min="4108" max="4109" width="9" style="1"/>
    <col min="4110" max="4110" width="11.625" style="1" bestFit="1" customWidth="1"/>
    <col min="4111" max="4111" width="22.625" style="1" bestFit="1" customWidth="1"/>
    <col min="4112" max="4116" width="9" style="1"/>
    <col min="4117" max="4117" width="11.625" style="1" bestFit="1" customWidth="1"/>
    <col min="4118" max="4120" width="9" style="1"/>
    <col min="4121" max="4121" width="13.75" style="1" customWidth="1"/>
    <col min="4122" max="4124" width="9" style="1"/>
    <col min="4125" max="4125" width="13.875" style="1" bestFit="1" customWidth="1"/>
    <col min="4126" max="4352" width="9" style="1"/>
    <col min="4353" max="4353" width="5.625" style="1" customWidth="1"/>
    <col min="4354" max="4354" width="22.375" style="1" customWidth="1"/>
    <col min="4355" max="4356" width="9" style="1"/>
    <col min="4357" max="4357" width="8.5" style="1" customWidth="1"/>
    <col min="4358" max="4358" width="9" style="1"/>
    <col min="4359" max="4359" width="12.25" style="1" customWidth="1"/>
    <col min="4360" max="4362" width="9" style="1"/>
    <col min="4363" max="4363" width="14.75" style="1" customWidth="1"/>
    <col min="4364" max="4365" width="9" style="1"/>
    <col min="4366" max="4366" width="11.625" style="1" bestFit="1" customWidth="1"/>
    <col min="4367" max="4367" width="22.625" style="1" bestFit="1" customWidth="1"/>
    <col min="4368" max="4372" width="9" style="1"/>
    <col min="4373" max="4373" width="11.625" style="1" bestFit="1" customWidth="1"/>
    <col min="4374" max="4376" width="9" style="1"/>
    <col min="4377" max="4377" width="13.75" style="1" customWidth="1"/>
    <col min="4378" max="4380" width="9" style="1"/>
    <col min="4381" max="4381" width="13.875" style="1" bestFit="1" customWidth="1"/>
    <col min="4382" max="4608" width="9" style="1"/>
    <col min="4609" max="4609" width="5.625" style="1" customWidth="1"/>
    <col min="4610" max="4610" width="22.375" style="1" customWidth="1"/>
    <col min="4611" max="4612" width="9" style="1"/>
    <col min="4613" max="4613" width="8.5" style="1" customWidth="1"/>
    <col min="4614" max="4614" width="9" style="1"/>
    <col min="4615" max="4615" width="12.25" style="1" customWidth="1"/>
    <col min="4616" max="4618" width="9" style="1"/>
    <col min="4619" max="4619" width="14.75" style="1" customWidth="1"/>
    <col min="4620" max="4621" width="9" style="1"/>
    <col min="4622" max="4622" width="11.625" style="1" bestFit="1" customWidth="1"/>
    <col min="4623" max="4623" width="22.625" style="1" bestFit="1" customWidth="1"/>
    <col min="4624" max="4628" width="9" style="1"/>
    <col min="4629" max="4629" width="11.625" style="1" bestFit="1" customWidth="1"/>
    <col min="4630" max="4632" width="9" style="1"/>
    <col min="4633" max="4633" width="13.75" style="1" customWidth="1"/>
    <col min="4634" max="4636" width="9" style="1"/>
    <col min="4637" max="4637" width="13.875" style="1" bestFit="1" customWidth="1"/>
    <col min="4638" max="4864" width="9" style="1"/>
    <col min="4865" max="4865" width="5.625" style="1" customWidth="1"/>
    <col min="4866" max="4866" width="22.375" style="1" customWidth="1"/>
    <col min="4867" max="4868" width="9" style="1"/>
    <col min="4869" max="4869" width="8.5" style="1" customWidth="1"/>
    <col min="4870" max="4870" width="9" style="1"/>
    <col min="4871" max="4871" width="12.25" style="1" customWidth="1"/>
    <col min="4872" max="4874" width="9" style="1"/>
    <col min="4875" max="4875" width="14.75" style="1" customWidth="1"/>
    <col min="4876" max="4877" width="9" style="1"/>
    <col min="4878" max="4878" width="11.625" style="1" bestFit="1" customWidth="1"/>
    <col min="4879" max="4879" width="22.625" style="1" bestFit="1" customWidth="1"/>
    <col min="4880" max="4884" width="9" style="1"/>
    <col min="4885" max="4885" width="11.625" style="1" bestFit="1" customWidth="1"/>
    <col min="4886" max="4888" width="9" style="1"/>
    <col min="4889" max="4889" width="13.75" style="1" customWidth="1"/>
    <col min="4890" max="4892" width="9" style="1"/>
    <col min="4893" max="4893" width="13.875" style="1" bestFit="1" customWidth="1"/>
    <col min="4894" max="5120" width="9" style="1"/>
    <col min="5121" max="5121" width="5.625" style="1" customWidth="1"/>
    <col min="5122" max="5122" width="22.375" style="1" customWidth="1"/>
    <col min="5123" max="5124" width="9" style="1"/>
    <col min="5125" max="5125" width="8.5" style="1" customWidth="1"/>
    <col min="5126" max="5126" width="9" style="1"/>
    <col min="5127" max="5127" width="12.25" style="1" customWidth="1"/>
    <col min="5128" max="5130" width="9" style="1"/>
    <col min="5131" max="5131" width="14.75" style="1" customWidth="1"/>
    <col min="5132" max="5133" width="9" style="1"/>
    <col min="5134" max="5134" width="11.625" style="1" bestFit="1" customWidth="1"/>
    <col min="5135" max="5135" width="22.625" style="1" bestFit="1" customWidth="1"/>
    <col min="5136" max="5140" width="9" style="1"/>
    <col min="5141" max="5141" width="11.625" style="1" bestFit="1" customWidth="1"/>
    <col min="5142" max="5144" width="9" style="1"/>
    <col min="5145" max="5145" width="13.75" style="1" customWidth="1"/>
    <col min="5146" max="5148" width="9" style="1"/>
    <col min="5149" max="5149" width="13.875" style="1" bestFit="1" customWidth="1"/>
    <col min="5150" max="5376" width="9" style="1"/>
    <col min="5377" max="5377" width="5.625" style="1" customWidth="1"/>
    <col min="5378" max="5378" width="22.375" style="1" customWidth="1"/>
    <col min="5379" max="5380" width="9" style="1"/>
    <col min="5381" max="5381" width="8.5" style="1" customWidth="1"/>
    <col min="5382" max="5382" width="9" style="1"/>
    <col min="5383" max="5383" width="12.25" style="1" customWidth="1"/>
    <col min="5384" max="5386" width="9" style="1"/>
    <col min="5387" max="5387" width="14.75" style="1" customWidth="1"/>
    <col min="5388" max="5389" width="9" style="1"/>
    <col min="5390" max="5390" width="11.625" style="1" bestFit="1" customWidth="1"/>
    <col min="5391" max="5391" width="22.625" style="1" bestFit="1" customWidth="1"/>
    <col min="5392" max="5396" width="9" style="1"/>
    <col min="5397" max="5397" width="11.625" style="1" bestFit="1" customWidth="1"/>
    <col min="5398" max="5400" width="9" style="1"/>
    <col min="5401" max="5401" width="13.75" style="1" customWidth="1"/>
    <col min="5402" max="5404" width="9" style="1"/>
    <col min="5405" max="5405" width="13.875" style="1" bestFit="1" customWidth="1"/>
    <col min="5406" max="5632" width="9" style="1"/>
    <col min="5633" max="5633" width="5.625" style="1" customWidth="1"/>
    <col min="5634" max="5634" width="22.375" style="1" customWidth="1"/>
    <col min="5635" max="5636" width="9" style="1"/>
    <col min="5637" max="5637" width="8.5" style="1" customWidth="1"/>
    <col min="5638" max="5638" width="9" style="1"/>
    <col min="5639" max="5639" width="12.25" style="1" customWidth="1"/>
    <col min="5640" max="5642" width="9" style="1"/>
    <col min="5643" max="5643" width="14.75" style="1" customWidth="1"/>
    <col min="5644" max="5645" width="9" style="1"/>
    <col min="5646" max="5646" width="11.625" style="1" bestFit="1" customWidth="1"/>
    <col min="5647" max="5647" width="22.625" style="1" bestFit="1" customWidth="1"/>
    <col min="5648" max="5652" width="9" style="1"/>
    <col min="5653" max="5653" width="11.625" style="1" bestFit="1" customWidth="1"/>
    <col min="5654" max="5656" width="9" style="1"/>
    <col min="5657" max="5657" width="13.75" style="1" customWidth="1"/>
    <col min="5658" max="5660" width="9" style="1"/>
    <col min="5661" max="5661" width="13.875" style="1" bestFit="1" customWidth="1"/>
    <col min="5662" max="5888" width="9" style="1"/>
    <col min="5889" max="5889" width="5.625" style="1" customWidth="1"/>
    <col min="5890" max="5890" width="22.375" style="1" customWidth="1"/>
    <col min="5891" max="5892" width="9" style="1"/>
    <col min="5893" max="5893" width="8.5" style="1" customWidth="1"/>
    <col min="5894" max="5894" width="9" style="1"/>
    <col min="5895" max="5895" width="12.25" style="1" customWidth="1"/>
    <col min="5896" max="5898" width="9" style="1"/>
    <col min="5899" max="5899" width="14.75" style="1" customWidth="1"/>
    <col min="5900" max="5901" width="9" style="1"/>
    <col min="5902" max="5902" width="11.625" style="1" bestFit="1" customWidth="1"/>
    <col min="5903" max="5903" width="22.625" style="1" bestFit="1" customWidth="1"/>
    <col min="5904" max="5908" width="9" style="1"/>
    <col min="5909" max="5909" width="11.625" style="1" bestFit="1" customWidth="1"/>
    <col min="5910" max="5912" width="9" style="1"/>
    <col min="5913" max="5913" width="13.75" style="1" customWidth="1"/>
    <col min="5914" max="5916" width="9" style="1"/>
    <col min="5917" max="5917" width="13.875" style="1" bestFit="1" customWidth="1"/>
    <col min="5918" max="6144" width="9" style="1"/>
    <col min="6145" max="6145" width="5.625" style="1" customWidth="1"/>
    <col min="6146" max="6146" width="22.375" style="1" customWidth="1"/>
    <col min="6147" max="6148" width="9" style="1"/>
    <col min="6149" max="6149" width="8.5" style="1" customWidth="1"/>
    <col min="6150" max="6150" width="9" style="1"/>
    <col min="6151" max="6151" width="12.25" style="1" customWidth="1"/>
    <col min="6152" max="6154" width="9" style="1"/>
    <col min="6155" max="6155" width="14.75" style="1" customWidth="1"/>
    <col min="6156" max="6157" width="9" style="1"/>
    <col min="6158" max="6158" width="11.625" style="1" bestFit="1" customWidth="1"/>
    <col min="6159" max="6159" width="22.625" style="1" bestFit="1" customWidth="1"/>
    <col min="6160" max="6164" width="9" style="1"/>
    <col min="6165" max="6165" width="11.625" style="1" bestFit="1" customWidth="1"/>
    <col min="6166" max="6168" width="9" style="1"/>
    <col min="6169" max="6169" width="13.75" style="1" customWidth="1"/>
    <col min="6170" max="6172" width="9" style="1"/>
    <col min="6173" max="6173" width="13.875" style="1" bestFit="1" customWidth="1"/>
    <col min="6174" max="6400" width="9" style="1"/>
    <col min="6401" max="6401" width="5.625" style="1" customWidth="1"/>
    <col min="6402" max="6402" width="22.375" style="1" customWidth="1"/>
    <col min="6403" max="6404" width="9" style="1"/>
    <col min="6405" max="6405" width="8.5" style="1" customWidth="1"/>
    <col min="6406" max="6406" width="9" style="1"/>
    <col min="6407" max="6407" width="12.25" style="1" customWidth="1"/>
    <col min="6408" max="6410" width="9" style="1"/>
    <col min="6411" max="6411" width="14.75" style="1" customWidth="1"/>
    <col min="6412" max="6413" width="9" style="1"/>
    <col min="6414" max="6414" width="11.625" style="1" bestFit="1" customWidth="1"/>
    <col min="6415" max="6415" width="22.625" style="1" bestFit="1" customWidth="1"/>
    <col min="6416" max="6420" width="9" style="1"/>
    <col min="6421" max="6421" width="11.625" style="1" bestFit="1" customWidth="1"/>
    <col min="6422" max="6424" width="9" style="1"/>
    <col min="6425" max="6425" width="13.75" style="1" customWidth="1"/>
    <col min="6426" max="6428" width="9" style="1"/>
    <col min="6429" max="6429" width="13.875" style="1" bestFit="1" customWidth="1"/>
    <col min="6430" max="6656" width="9" style="1"/>
    <col min="6657" max="6657" width="5.625" style="1" customWidth="1"/>
    <col min="6658" max="6658" width="22.375" style="1" customWidth="1"/>
    <col min="6659" max="6660" width="9" style="1"/>
    <col min="6661" max="6661" width="8.5" style="1" customWidth="1"/>
    <col min="6662" max="6662" width="9" style="1"/>
    <col min="6663" max="6663" width="12.25" style="1" customWidth="1"/>
    <col min="6664" max="6666" width="9" style="1"/>
    <col min="6667" max="6667" width="14.75" style="1" customWidth="1"/>
    <col min="6668" max="6669" width="9" style="1"/>
    <col min="6670" max="6670" width="11.625" style="1" bestFit="1" customWidth="1"/>
    <col min="6671" max="6671" width="22.625" style="1" bestFit="1" customWidth="1"/>
    <col min="6672" max="6676" width="9" style="1"/>
    <col min="6677" max="6677" width="11.625" style="1" bestFit="1" customWidth="1"/>
    <col min="6678" max="6680" width="9" style="1"/>
    <col min="6681" max="6681" width="13.75" style="1" customWidth="1"/>
    <col min="6682" max="6684" width="9" style="1"/>
    <col min="6685" max="6685" width="13.875" style="1" bestFit="1" customWidth="1"/>
    <col min="6686" max="6912" width="9" style="1"/>
    <col min="6913" max="6913" width="5.625" style="1" customWidth="1"/>
    <col min="6914" max="6914" width="22.375" style="1" customWidth="1"/>
    <col min="6915" max="6916" width="9" style="1"/>
    <col min="6917" max="6917" width="8.5" style="1" customWidth="1"/>
    <col min="6918" max="6918" width="9" style="1"/>
    <col min="6919" max="6919" width="12.25" style="1" customWidth="1"/>
    <col min="6920" max="6922" width="9" style="1"/>
    <col min="6923" max="6923" width="14.75" style="1" customWidth="1"/>
    <col min="6924" max="6925" width="9" style="1"/>
    <col min="6926" max="6926" width="11.625" style="1" bestFit="1" customWidth="1"/>
    <col min="6927" max="6927" width="22.625" style="1" bestFit="1" customWidth="1"/>
    <col min="6928" max="6932" width="9" style="1"/>
    <col min="6933" max="6933" width="11.625" style="1" bestFit="1" customWidth="1"/>
    <col min="6934" max="6936" width="9" style="1"/>
    <col min="6937" max="6937" width="13.75" style="1" customWidth="1"/>
    <col min="6938" max="6940" width="9" style="1"/>
    <col min="6941" max="6941" width="13.875" style="1" bestFit="1" customWidth="1"/>
    <col min="6942" max="7168" width="9" style="1"/>
    <col min="7169" max="7169" width="5.625" style="1" customWidth="1"/>
    <col min="7170" max="7170" width="22.375" style="1" customWidth="1"/>
    <col min="7171" max="7172" width="9" style="1"/>
    <col min="7173" max="7173" width="8.5" style="1" customWidth="1"/>
    <col min="7174" max="7174" width="9" style="1"/>
    <col min="7175" max="7175" width="12.25" style="1" customWidth="1"/>
    <col min="7176" max="7178" width="9" style="1"/>
    <col min="7179" max="7179" width="14.75" style="1" customWidth="1"/>
    <col min="7180" max="7181" width="9" style="1"/>
    <col min="7182" max="7182" width="11.625" style="1" bestFit="1" customWidth="1"/>
    <col min="7183" max="7183" width="22.625" style="1" bestFit="1" customWidth="1"/>
    <col min="7184" max="7188" width="9" style="1"/>
    <col min="7189" max="7189" width="11.625" style="1" bestFit="1" customWidth="1"/>
    <col min="7190" max="7192" width="9" style="1"/>
    <col min="7193" max="7193" width="13.75" style="1" customWidth="1"/>
    <col min="7194" max="7196" width="9" style="1"/>
    <col min="7197" max="7197" width="13.875" style="1" bestFit="1" customWidth="1"/>
    <col min="7198" max="7424" width="9" style="1"/>
    <col min="7425" max="7425" width="5.625" style="1" customWidth="1"/>
    <col min="7426" max="7426" width="22.375" style="1" customWidth="1"/>
    <col min="7427" max="7428" width="9" style="1"/>
    <col min="7429" max="7429" width="8.5" style="1" customWidth="1"/>
    <col min="7430" max="7430" width="9" style="1"/>
    <col min="7431" max="7431" width="12.25" style="1" customWidth="1"/>
    <col min="7432" max="7434" width="9" style="1"/>
    <col min="7435" max="7435" width="14.75" style="1" customWidth="1"/>
    <col min="7436" max="7437" width="9" style="1"/>
    <col min="7438" max="7438" width="11.625" style="1" bestFit="1" customWidth="1"/>
    <col min="7439" max="7439" width="22.625" style="1" bestFit="1" customWidth="1"/>
    <col min="7440" max="7444" width="9" style="1"/>
    <col min="7445" max="7445" width="11.625" style="1" bestFit="1" customWidth="1"/>
    <col min="7446" max="7448" width="9" style="1"/>
    <col min="7449" max="7449" width="13.75" style="1" customWidth="1"/>
    <col min="7450" max="7452" width="9" style="1"/>
    <col min="7453" max="7453" width="13.875" style="1" bestFit="1" customWidth="1"/>
    <col min="7454" max="7680" width="9" style="1"/>
    <col min="7681" max="7681" width="5.625" style="1" customWidth="1"/>
    <col min="7682" max="7682" width="22.375" style="1" customWidth="1"/>
    <col min="7683" max="7684" width="9" style="1"/>
    <col min="7685" max="7685" width="8.5" style="1" customWidth="1"/>
    <col min="7686" max="7686" width="9" style="1"/>
    <col min="7687" max="7687" width="12.25" style="1" customWidth="1"/>
    <col min="7688" max="7690" width="9" style="1"/>
    <col min="7691" max="7691" width="14.75" style="1" customWidth="1"/>
    <col min="7692" max="7693" width="9" style="1"/>
    <col min="7694" max="7694" width="11.625" style="1" bestFit="1" customWidth="1"/>
    <col min="7695" max="7695" width="22.625" style="1" bestFit="1" customWidth="1"/>
    <col min="7696" max="7700" width="9" style="1"/>
    <col min="7701" max="7701" width="11.625" style="1" bestFit="1" customWidth="1"/>
    <col min="7702" max="7704" width="9" style="1"/>
    <col min="7705" max="7705" width="13.75" style="1" customWidth="1"/>
    <col min="7706" max="7708" width="9" style="1"/>
    <col min="7709" max="7709" width="13.875" style="1" bestFit="1" customWidth="1"/>
    <col min="7710" max="7936" width="9" style="1"/>
    <col min="7937" max="7937" width="5.625" style="1" customWidth="1"/>
    <col min="7938" max="7938" width="22.375" style="1" customWidth="1"/>
    <col min="7939" max="7940" width="9" style="1"/>
    <col min="7941" max="7941" width="8.5" style="1" customWidth="1"/>
    <col min="7942" max="7942" width="9" style="1"/>
    <col min="7943" max="7943" width="12.25" style="1" customWidth="1"/>
    <col min="7944" max="7946" width="9" style="1"/>
    <col min="7947" max="7947" width="14.75" style="1" customWidth="1"/>
    <col min="7948" max="7949" width="9" style="1"/>
    <col min="7950" max="7950" width="11.625" style="1" bestFit="1" customWidth="1"/>
    <col min="7951" max="7951" width="22.625" style="1" bestFit="1" customWidth="1"/>
    <col min="7952" max="7956" width="9" style="1"/>
    <col min="7957" max="7957" width="11.625" style="1" bestFit="1" customWidth="1"/>
    <col min="7958" max="7960" width="9" style="1"/>
    <col min="7961" max="7961" width="13.75" style="1" customWidth="1"/>
    <col min="7962" max="7964" width="9" style="1"/>
    <col min="7965" max="7965" width="13.875" style="1" bestFit="1" customWidth="1"/>
    <col min="7966" max="8192" width="9" style="1"/>
    <col min="8193" max="8193" width="5.625" style="1" customWidth="1"/>
    <col min="8194" max="8194" width="22.375" style="1" customWidth="1"/>
    <col min="8195" max="8196" width="9" style="1"/>
    <col min="8197" max="8197" width="8.5" style="1" customWidth="1"/>
    <col min="8198" max="8198" width="9" style="1"/>
    <col min="8199" max="8199" width="12.25" style="1" customWidth="1"/>
    <col min="8200" max="8202" width="9" style="1"/>
    <col min="8203" max="8203" width="14.75" style="1" customWidth="1"/>
    <col min="8204" max="8205" width="9" style="1"/>
    <col min="8206" max="8206" width="11.625" style="1" bestFit="1" customWidth="1"/>
    <col min="8207" max="8207" width="22.625" style="1" bestFit="1" customWidth="1"/>
    <col min="8208" max="8212" width="9" style="1"/>
    <col min="8213" max="8213" width="11.625" style="1" bestFit="1" customWidth="1"/>
    <col min="8214" max="8216" width="9" style="1"/>
    <col min="8217" max="8217" width="13.75" style="1" customWidth="1"/>
    <col min="8218" max="8220" width="9" style="1"/>
    <col min="8221" max="8221" width="13.875" style="1" bestFit="1" customWidth="1"/>
    <col min="8222" max="8448" width="9" style="1"/>
    <col min="8449" max="8449" width="5.625" style="1" customWidth="1"/>
    <col min="8450" max="8450" width="22.375" style="1" customWidth="1"/>
    <col min="8451" max="8452" width="9" style="1"/>
    <col min="8453" max="8453" width="8.5" style="1" customWidth="1"/>
    <col min="8454" max="8454" width="9" style="1"/>
    <col min="8455" max="8455" width="12.25" style="1" customWidth="1"/>
    <col min="8456" max="8458" width="9" style="1"/>
    <col min="8459" max="8459" width="14.75" style="1" customWidth="1"/>
    <col min="8460" max="8461" width="9" style="1"/>
    <col min="8462" max="8462" width="11.625" style="1" bestFit="1" customWidth="1"/>
    <col min="8463" max="8463" width="22.625" style="1" bestFit="1" customWidth="1"/>
    <col min="8464" max="8468" width="9" style="1"/>
    <col min="8469" max="8469" width="11.625" style="1" bestFit="1" customWidth="1"/>
    <col min="8470" max="8472" width="9" style="1"/>
    <col min="8473" max="8473" width="13.75" style="1" customWidth="1"/>
    <col min="8474" max="8476" width="9" style="1"/>
    <col min="8477" max="8477" width="13.875" style="1" bestFit="1" customWidth="1"/>
    <col min="8478" max="8704" width="9" style="1"/>
    <col min="8705" max="8705" width="5.625" style="1" customWidth="1"/>
    <col min="8706" max="8706" width="22.375" style="1" customWidth="1"/>
    <col min="8707" max="8708" width="9" style="1"/>
    <col min="8709" max="8709" width="8.5" style="1" customWidth="1"/>
    <col min="8710" max="8710" width="9" style="1"/>
    <col min="8711" max="8711" width="12.25" style="1" customWidth="1"/>
    <col min="8712" max="8714" width="9" style="1"/>
    <col min="8715" max="8715" width="14.75" style="1" customWidth="1"/>
    <col min="8716" max="8717" width="9" style="1"/>
    <col min="8718" max="8718" width="11.625" style="1" bestFit="1" customWidth="1"/>
    <col min="8719" max="8719" width="22.625" style="1" bestFit="1" customWidth="1"/>
    <col min="8720" max="8724" width="9" style="1"/>
    <col min="8725" max="8725" width="11.625" style="1" bestFit="1" customWidth="1"/>
    <col min="8726" max="8728" width="9" style="1"/>
    <col min="8729" max="8729" width="13.75" style="1" customWidth="1"/>
    <col min="8730" max="8732" width="9" style="1"/>
    <col min="8733" max="8733" width="13.875" style="1" bestFit="1" customWidth="1"/>
    <col min="8734" max="8960" width="9" style="1"/>
    <col min="8961" max="8961" width="5.625" style="1" customWidth="1"/>
    <col min="8962" max="8962" width="22.375" style="1" customWidth="1"/>
    <col min="8963" max="8964" width="9" style="1"/>
    <col min="8965" max="8965" width="8.5" style="1" customWidth="1"/>
    <col min="8966" max="8966" width="9" style="1"/>
    <col min="8967" max="8967" width="12.25" style="1" customWidth="1"/>
    <col min="8968" max="8970" width="9" style="1"/>
    <col min="8971" max="8971" width="14.75" style="1" customWidth="1"/>
    <col min="8972" max="8973" width="9" style="1"/>
    <col min="8974" max="8974" width="11.625" style="1" bestFit="1" customWidth="1"/>
    <col min="8975" max="8975" width="22.625" style="1" bestFit="1" customWidth="1"/>
    <col min="8976" max="8980" width="9" style="1"/>
    <col min="8981" max="8981" width="11.625" style="1" bestFit="1" customWidth="1"/>
    <col min="8982" max="8984" width="9" style="1"/>
    <col min="8985" max="8985" width="13.75" style="1" customWidth="1"/>
    <col min="8986" max="8988" width="9" style="1"/>
    <col min="8989" max="8989" width="13.875" style="1" bestFit="1" customWidth="1"/>
    <col min="8990" max="9216" width="9" style="1"/>
    <col min="9217" max="9217" width="5.625" style="1" customWidth="1"/>
    <col min="9218" max="9218" width="22.375" style="1" customWidth="1"/>
    <col min="9219" max="9220" width="9" style="1"/>
    <col min="9221" max="9221" width="8.5" style="1" customWidth="1"/>
    <col min="9222" max="9222" width="9" style="1"/>
    <col min="9223" max="9223" width="12.25" style="1" customWidth="1"/>
    <col min="9224" max="9226" width="9" style="1"/>
    <col min="9227" max="9227" width="14.75" style="1" customWidth="1"/>
    <col min="9228" max="9229" width="9" style="1"/>
    <col min="9230" max="9230" width="11.625" style="1" bestFit="1" customWidth="1"/>
    <col min="9231" max="9231" width="22.625" style="1" bestFit="1" customWidth="1"/>
    <col min="9232" max="9236" width="9" style="1"/>
    <col min="9237" max="9237" width="11.625" style="1" bestFit="1" customWidth="1"/>
    <col min="9238" max="9240" width="9" style="1"/>
    <col min="9241" max="9241" width="13.75" style="1" customWidth="1"/>
    <col min="9242" max="9244" width="9" style="1"/>
    <col min="9245" max="9245" width="13.875" style="1" bestFit="1" customWidth="1"/>
    <col min="9246" max="9472" width="9" style="1"/>
    <col min="9473" max="9473" width="5.625" style="1" customWidth="1"/>
    <col min="9474" max="9474" width="22.375" style="1" customWidth="1"/>
    <col min="9475" max="9476" width="9" style="1"/>
    <col min="9477" max="9477" width="8.5" style="1" customWidth="1"/>
    <col min="9478" max="9478" width="9" style="1"/>
    <col min="9479" max="9479" width="12.25" style="1" customWidth="1"/>
    <col min="9480" max="9482" width="9" style="1"/>
    <col min="9483" max="9483" width="14.75" style="1" customWidth="1"/>
    <col min="9484" max="9485" width="9" style="1"/>
    <col min="9486" max="9486" width="11.625" style="1" bestFit="1" customWidth="1"/>
    <col min="9487" max="9487" width="22.625" style="1" bestFit="1" customWidth="1"/>
    <col min="9488" max="9492" width="9" style="1"/>
    <col min="9493" max="9493" width="11.625" style="1" bestFit="1" customWidth="1"/>
    <col min="9494" max="9496" width="9" style="1"/>
    <col min="9497" max="9497" width="13.75" style="1" customWidth="1"/>
    <col min="9498" max="9500" width="9" style="1"/>
    <col min="9501" max="9501" width="13.875" style="1" bestFit="1" customWidth="1"/>
    <col min="9502" max="9728" width="9" style="1"/>
    <col min="9729" max="9729" width="5.625" style="1" customWidth="1"/>
    <col min="9730" max="9730" width="22.375" style="1" customWidth="1"/>
    <col min="9731" max="9732" width="9" style="1"/>
    <col min="9733" max="9733" width="8.5" style="1" customWidth="1"/>
    <col min="9734" max="9734" width="9" style="1"/>
    <col min="9735" max="9735" width="12.25" style="1" customWidth="1"/>
    <col min="9736" max="9738" width="9" style="1"/>
    <col min="9739" max="9739" width="14.75" style="1" customWidth="1"/>
    <col min="9740" max="9741" width="9" style="1"/>
    <col min="9742" max="9742" width="11.625" style="1" bestFit="1" customWidth="1"/>
    <col min="9743" max="9743" width="22.625" style="1" bestFit="1" customWidth="1"/>
    <col min="9744" max="9748" width="9" style="1"/>
    <col min="9749" max="9749" width="11.625" style="1" bestFit="1" customWidth="1"/>
    <col min="9750" max="9752" width="9" style="1"/>
    <col min="9753" max="9753" width="13.75" style="1" customWidth="1"/>
    <col min="9754" max="9756" width="9" style="1"/>
    <col min="9757" max="9757" width="13.875" style="1" bestFit="1" customWidth="1"/>
    <col min="9758" max="9984" width="9" style="1"/>
    <col min="9985" max="9985" width="5.625" style="1" customWidth="1"/>
    <col min="9986" max="9986" width="22.375" style="1" customWidth="1"/>
    <col min="9987" max="9988" width="9" style="1"/>
    <col min="9989" max="9989" width="8.5" style="1" customWidth="1"/>
    <col min="9990" max="9990" width="9" style="1"/>
    <col min="9991" max="9991" width="12.25" style="1" customWidth="1"/>
    <col min="9992" max="9994" width="9" style="1"/>
    <col min="9995" max="9995" width="14.75" style="1" customWidth="1"/>
    <col min="9996" max="9997" width="9" style="1"/>
    <col min="9998" max="9998" width="11.625" style="1" bestFit="1" customWidth="1"/>
    <col min="9999" max="9999" width="22.625" style="1" bestFit="1" customWidth="1"/>
    <col min="10000" max="10004" width="9" style="1"/>
    <col min="10005" max="10005" width="11.625" style="1" bestFit="1" customWidth="1"/>
    <col min="10006" max="10008" width="9" style="1"/>
    <col min="10009" max="10009" width="13.75" style="1" customWidth="1"/>
    <col min="10010" max="10012" width="9" style="1"/>
    <col min="10013" max="10013" width="13.875" style="1" bestFit="1" customWidth="1"/>
    <col min="10014" max="10240" width="9" style="1"/>
    <col min="10241" max="10241" width="5.625" style="1" customWidth="1"/>
    <col min="10242" max="10242" width="22.375" style="1" customWidth="1"/>
    <col min="10243" max="10244" width="9" style="1"/>
    <col min="10245" max="10245" width="8.5" style="1" customWidth="1"/>
    <col min="10246" max="10246" width="9" style="1"/>
    <col min="10247" max="10247" width="12.25" style="1" customWidth="1"/>
    <col min="10248" max="10250" width="9" style="1"/>
    <col min="10251" max="10251" width="14.75" style="1" customWidth="1"/>
    <col min="10252" max="10253" width="9" style="1"/>
    <col min="10254" max="10254" width="11.625" style="1" bestFit="1" customWidth="1"/>
    <col min="10255" max="10255" width="22.625" style="1" bestFit="1" customWidth="1"/>
    <col min="10256" max="10260" width="9" style="1"/>
    <col min="10261" max="10261" width="11.625" style="1" bestFit="1" customWidth="1"/>
    <col min="10262" max="10264" width="9" style="1"/>
    <col min="10265" max="10265" width="13.75" style="1" customWidth="1"/>
    <col min="10266" max="10268" width="9" style="1"/>
    <col min="10269" max="10269" width="13.875" style="1" bestFit="1" customWidth="1"/>
    <col min="10270" max="10496" width="9" style="1"/>
    <col min="10497" max="10497" width="5.625" style="1" customWidth="1"/>
    <col min="10498" max="10498" width="22.375" style="1" customWidth="1"/>
    <col min="10499" max="10500" width="9" style="1"/>
    <col min="10501" max="10501" width="8.5" style="1" customWidth="1"/>
    <col min="10502" max="10502" width="9" style="1"/>
    <col min="10503" max="10503" width="12.25" style="1" customWidth="1"/>
    <col min="10504" max="10506" width="9" style="1"/>
    <col min="10507" max="10507" width="14.75" style="1" customWidth="1"/>
    <col min="10508" max="10509" width="9" style="1"/>
    <col min="10510" max="10510" width="11.625" style="1" bestFit="1" customWidth="1"/>
    <col min="10511" max="10511" width="22.625" style="1" bestFit="1" customWidth="1"/>
    <col min="10512" max="10516" width="9" style="1"/>
    <col min="10517" max="10517" width="11.625" style="1" bestFit="1" customWidth="1"/>
    <col min="10518" max="10520" width="9" style="1"/>
    <col min="10521" max="10521" width="13.75" style="1" customWidth="1"/>
    <col min="10522" max="10524" width="9" style="1"/>
    <col min="10525" max="10525" width="13.875" style="1" bestFit="1" customWidth="1"/>
    <col min="10526" max="10752" width="9" style="1"/>
    <col min="10753" max="10753" width="5.625" style="1" customWidth="1"/>
    <col min="10754" max="10754" width="22.375" style="1" customWidth="1"/>
    <col min="10755" max="10756" width="9" style="1"/>
    <col min="10757" max="10757" width="8.5" style="1" customWidth="1"/>
    <col min="10758" max="10758" width="9" style="1"/>
    <col min="10759" max="10759" width="12.25" style="1" customWidth="1"/>
    <col min="10760" max="10762" width="9" style="1"/>
    <col min="10763" max="10763" width="14.75" style="1" customWidth="1"/>
    <col min="10764" max="10765" width="9" style="1"/>
    <col min="10766" max="10766" width="11.625" style="1" bestFit="1" customWidth="1"/>
    <col min="10767" max="10767" width="22.625" style="1" bestFit="1" customWidth="1"/>
    <col min="10768" max="10772" width="9" style="1"/>
    <col min="10773" max="10773" width="11.625" style="1" bestFit="1" customWidth="1"/>
    <col min="10774" max="10776" width="9" style="1"/>
    <col min="10777" max="10777" width="13.75" style="1" customWidth="1"/>
    <col min="10778" max="10780" width="9" style="1"/>
    <col min="10781" max="10781" width="13.875" style="1" bestFit="1" customWidth="1"/>
    <col min="10782" max="11008" width="9" style="1"/>
    <col min="11009" max="11009" width="5.625" style="1" customWidth="1"/>
    <col min="11010" max="11010" width="22.375" style="1" customWidth="1"/>
    <col min="11011" max="11012" width="9" style="1"/>
    <col min="11013" max="11013" width="8.5" style="1" customWidth="1"/>
    <col min="11014" max="11014" width="9" style="1"/>
    <col min="11015" max="11015" width="12.25" style="1" customWidth="1"/>
    <col min="11016" max="11018" width="9" style="1"/>
    <col min="11019" max="11019" width="14.75" style="1" customWidth="1"/>
    <col min="11020" max="11021" width="9" style="1"/>
    <col min="11022" max="11022" width="11.625" style="1" bestFit="1" customWidth="1"/>
    <col min="11023" max="11023" width="22.625" style="1" bestFit="1" customWidth="1"/>
    <col min="11024" max="11028" width="9" style="1"/>
    <col min="11029" max="11029" width="11.625" style="1" bestFit="1" customWidth="1"/>
    <col min="11030" max="11032" width="9" style="1"/>
    <col min="11033" max="11033" width="13.75" style="1" customWidth="1"/>
    <col min="11034" max="11036" width="9" style="1"/>
    <col min="11037" max="11037" width="13.875" style="1" bestFit="1" customWidth="1"/>
    <col min="11038" max="11264" width="9" style="1"/>
    <col min="11265" max="11265" width="5.625" style="1" customWidth="1"/>
    <col min="11266" max="11266" width="22.375" style="1" customWidth="1"/>
    <col min="11267" max="11268" width="9" style="1"/>
    <col min="11269" max="11269" width="8.5" style="1" customWidth="1"/>
    <col min="11270" max="11270" width="9" style="1"/>
    <col min="11271" max="11271" width="12.25" style="1" customWidth="1"/>
    <col min="11272" max="11274" width="9" style="1"/>
    <col min="11275" max="11275" width="14.75" style="1" customWidth="1"/>
    <col min="11276" max="11277" width="9" style="1"/>
    <col min="11278" max="11278" width="11.625" style="1" bestFit="1" customWidth="1"/>
    <col min="11279" max="11279" width="22.625" style="1" bestFit="1" customWidth="1"/>
    <col min="11280" max="11284" width="9" style="1"/>
    <col min="11285" max="11285" width="11.625" style="1" bestFit="1" customWidth="1"/>
    <col min="11286" max="11288" width="9" style="1"/>
    <col min="11289" max="11289" width="13.75" style="1" customWidth="1"/>
    <col min="11290" max="11292" width="9" style="1"/>
    <col min="11293" max="11293" width="13.875" style="1" bestFit="1" customWidth="1"/>
    <col min="11294" max="11520" width="9" style="1"/>
    <col min="11521" max="11521" width="5.625" style="1" customWidth="1"/>
    <col min="11522" max="11522" width="22.375" style="1" customWidth="1"/>
    <col min="11523" max="11524" width="9" style="1"/>
    <col min="11525" max="11525" width="8.5" style="1" customWidth="1"/>
    <col min="11526" max="11526" width="9" style="1"/>
    <col min="11527" max="11527" width="12.25" style="1" customWidth="1"/>
    <col min="11528" max="11530" width="9" style="1"/>
    <col min="11531" max="11531" width="14.75" style="1" customWidth="1"/>
    <col min="11532" max="11533" width="9" style="1"/>
    <col min="11534" max="11534" width="11.625" style="1" bestFit="1" customWidth="1"/>
    <col min="11535" max="11535" width="22.625" style="1" bestFit="1" customWidth="1"/>
    <col min="11536" max="11540" width="9" style="1"/>
    <col min="11541" max="11541" width="11.625" style="1" bestFit="1" customWidth="1"/>
    <col min="11542" max="11544" width="9" style="1"/>
    <col min="11545" max="11545" width="13.75" style="1" customWidth="1"/>
    <col min="11546" max="11548" width="9" style="1"/>
    <col min="11549" max="11549" width="13.875" style="1" bestFit="1" customWidth="1"/>
    <col min="11550" max="11776" width="9" style="1"/>
    <col min="11777" max="11777" width="5.625" style="1" customWidth="1"/>
    <col min="11778" max="11778" width="22.375" style="1" customWidth="1"/>
    <col min="11779" max="11780" width="9" style="1"/>
    <col min="11781" max="11781" width="8.5" style="1" customWidth="1"/>
    <col min="11782" max="11782" width="9" style="1"/>
    <col min="11783" max="11783" width="12.25" style="1" customWidth="1"/>
    <col min="11784" max="11786" width="9" style="1"/>
    <col min="11787" max="11787" width="14.75" style="1" customWidth="1"/>
    <col min="11788" max="11789" width="9" style="1"/>
    <col min="11790" max="11790" width="11.625" style="1" bestFit="1" customWidth="1"/>
    <col min="11791" max="11791" width="22.625" style="1" bestFit="1" customWidth="1"/>
    <col min="11792" max="11796" width="9" style="1"/>
    <col min="11797" max="11797" width="11.625" style="1" bestFit="1" customWidth="1"/>
    <col min="11798" max="11800" width="9" style="1"/>
    <col min="11801" max="11801" width="13.75" style="1" customWidth="1"/>
    <col min="11802" max="11804" width="9" style="1"/>
    <col min="11805" max="11805" width="13.875" style="1" bestFit="1" customWidth="1"/>
    <col min="11806" max="12032" width="9" style="1"/>
    <col min="12033" max="12033" width="5.625" style="1" customWidth="1"/>
    <col min="12034" max="12034" width="22.375" style="1" customWidth="1"/>
    <col min="12035" max="12036" width="9" style="1"/>
    <col min="12037" max="12037" width="8.5" style="1" customWidth="1"/>
    <col min="12038" max="12038" width="9" style="1"/>
    <col min="12039" max="12039" width="12.25" style="1" customWidth="1"/>
    <col min="12040" max="12042" width="9" style="1"/>
    <col min="12043" max="12043" width="14.75" style="1" customWidth="1"/>
    <col min="12044" max="12045" width="9" style="1"/>
    <col min="12046" max="12046" width="11.625" style="1" bestFit="1" customWidth="1"/>
    <col min="12047" max="12047" width="22.625" style="1" bestFit="1" customWidth="1"/>
    <col min="12048" max="12052" width="9" style="1"/>
    <col min="12053" max="12053" width="11.625" style="1" bestFit="1" customWidth="1"/>
    <col min="12054" max="12056" width="9" style="1"/>
    <col min="12057" max="12057" width="13.75" style="1" customWidth="1"/>
    <col min="12058" max="12060" width="9" style="1"/>
    <col min="12061" max="12061" width="13.875" style="1" bestFit="1" customWidth="1"/>
    <col min="12062" max="12288" width="9" style="1"/>
    <col min="12289" max="12289" width="5.625" style="1" customWidth="1"/>
    <col min="12290" max="12290" width="22.375" style="1" customWidth="1"/>
    <col min="12291" max="12292" width="9" style="1"/>
    <col min="12293" max="12293" width="8.5" style="1" customWidth="1"/>
    <col min="12294" max="12294" width="9" style="1"/>
    <col min="12295" max="12295" width="12.25" style="1" customWidth="1"/>
    <col min="12296" max="12298" width="9" style="1"/>
    <col min="12299" max="12299" width="14.75" style="1" customWidth="1"/>
    <col min="12300" max="12301" width="9" style="1"/>
    <col min="12302" max="12302" width="11.625" style="1" bestFit="1" customWidth="1"/>
    <col min="12303" max="12303" width="22.625" style="1" bestFit="1" customWidth="1"/>
    <col min="12304" max="12308" width="9" style="1"/>
    <col min="12309" max="12309" width="11.625" style="1" bestFit="1" customWidth="1"/>
    <col min="12310" max="12312" width="9" style="1"/>
    <col min="12313" max="12313" width="13.75" style="1" customWidth="1"/>
    <col min="12314" max="12316" width="9" style="1"/>
    <col min="12317" max="12317" width="13.875" style="1" bestFit="1" customWidth="1"/>
    <col min="12318" max="12544" width="9" style="1"/>
    <col min="12545" max="12545" width="5.625" style="1" customWidth="1"/>
    <col min="12546" max="12546" width="22.375" style="1" customWidth="1"/>
    <col min="12547" max="12548" width="9" style="1"/>
    <col min="12549" max="12549" width="8.5" style="1" customWidth="1"/>
    <col min="12550" max="12550" width="9" style="1"/>
    <col min="12551" max="12551" width="12.25" style="1" customWidth="1"/>
    <col min="12552" max="12554" width="9" style="1"/>
    <col min="12555" max="12555" width="14.75" style="1" customWidth="1"/>
    <col min="12556" max="12557" width="9" style="1"/>
    <col min="12558" max="12558" width="11.625" style="1" bestFit="1" customWidth="1"/>
    <col min="12559" max="12559" width="22.625" style="1" bestFit="1" customWidth="1"/>
    <col min="12560" max="12564" width="9" style="1"/>
    <col min="12565" max="12565" width="11.625" style="1" bestFit="1" customWidth="1"/>
    <col min="12566" max="12568" width="9" style="1"/>
    <col min="12569" max="12569" width="13.75" style="1" customWidth="1"/>
    <col min="12570" max="12572" width="9" style="1"/>
    <col min="12573" max="12573" width="13.875" style="1" bestFit="1" customWidth="1"/>
    <col min="12574" max="12800" width="9" style="1"/>
    <col min="12801" max="12801" width="5.625" style="1" customWidth="1"/>
    <col min="12802" max="12802" width="22.375" style="1" customWidth="1"/>
    <col min="12803" max="12804" width="9" style="1"/>
    <col min="12805" max="12805" width="8.5" style="1" customWidth="1"/>
    <col min="12806" max="12806" width="9" style="1"/>
    <col min="12807" max="12807" width="12.25" style="1" customWidth="1"/>
    <col min="12808" max="12810" width="9" style="1"/>
    <col min="12811" max="12811" width="14.75" style="1" customWidth="1"/>
    <col min="12812" max="12813" width="9" style="1"/>
    <col min="12814" max="12814" width="11.625" style="1" bestFit="1" customWidth="1"/>
    <col min="12815" max="12815" width="22.625" style="1" bestFit="1" customWidth="1"/>
    <col min="12816" max="12820" width="9" style="1"/>
    <col min="12821" max="12821" width="11.625" style="1" bestFit="1" customWidth="1"/>
    <col min="12822" max="12824" width="9" style="1"/>
    <col min="12825" max="12825" width="13.75" style="1" customWidth="1"/>
    <col min="12826" max="12828" width="9" style="1"/>
    <col min="12829" max="12829" width="13.875" style="1" bestFit="1" customWidth="1"/>
    <col min="12830" max="13056" width="9" style="1"/>
    <col min="13057" max="13057" width="5.625" style="1" customWidth="1"/>
    <col min="13058" max="13058" width="22.375" style="1" customWidth="1"/>
    <col min="13059" max="13060" width="9" style="1"/>
    <col min="13061" max="13061" width="8.5" style="1" customWidth="1"/>
    <col min="13062" max="13062" width="9" style="1"/>
    <col min="13063" max="13063" width="12.25" style="1" customWidth="1"/>
    <col min="13064" max="13066" width="9" style="1"/>
    <col min="13067" max="13067" width="14.75" style="1" customWidth="1"/>
    <col min="13068" max="13069" width="9" style="1"/>
    <col min="13070" max="13070" width="11.625" style="1" bestFit="1" customWidth="1"/>
    <col min="13071" max="13071" width="22.625" style="1" bestFit="1" customWidth="1"/>
    <col min="13072" max="13076" width="9" style="1"/>
    <col min="13077" max="13077" width="11.625" style="1" bestFit="1" customWidth="1"/>
    <col min="13078" max="13080" width="9" style="1"/>
    <col min="13081" max="13081" width="13.75" style="1" customWidth="1"/>
    <col min="13082" max="13084" width="9" style="1"/>
    <col min="13085" max="13085" width="13.875" style="1" bestFit="1" customWidth="1"/>
    <col min="13086" max="13312" width="9" style="1"/>
    <col min="13313" max="13313" width="5.625" style="1" customWidth="1"/>
    <col min="13314" max="13314" width="22.375" style="1" customWidth="1"/>
    <col min="13315" max="13316" width="9" style="1"/>
    <col min="13317" max="13317" width="8.5" style="1" customWidth="1"/>
    <col min="13318" max="13318" width="9" style="1"/>
    <col min="13319" max="13319" width="12.25" style="1" customWidth="1"/>
    <col min="13320" max="13322" width="9" style="1"/>
    <col min="13323" max="13323" width="14.75" style="1" customWidth="1"/>
    <col min="13324" max="13325" width="9" style="1"/>
    <col min="13326" max="13326" width="11.625" style="1" bestFit="1" customWidth="1"/>
    <col min="13327" max="13327" width="22.625" style="1" bestFit="1" customWidth="1"/>
    <col min="13328" max="13332" width="9" style="1"/>
    <col min="13333" max="13333" width="11.625" style="1" bestFit="1" customWidth="1"/>
    <col min="13334" max="13336" width="9" style="1"/>
    <col min="13337" max="13337" width="13.75" style="1" customWidth="1"/>
    <col min="13338" max="13340" width="9" style="1"/>
    <col min="13341" max="13341" width="13.875" style="1" bestFit="1" customWidth="1"/>
    <col min="13342" max="13568" width="9" style="1"/>
    <col min="13569" max="13569" width="5.625" style="1" customWidth="1"/>
    <col min="13570" max="13570" width="22.375" style="1" customWidth="1"/>
    <col min="13571" max="13572" width="9" style="1"/>
    <col min="13573" max="13573" width="8.5" style="1" customWidth="1"/>
    <col min="13574" max="13574" width="9" style="1"/>
    <col min="13575" max="13575" width="12.25" style="1" customWidth="1"/>
    <col min="13576" max="13578" width="9" style="1"/>
    <col min="13579" max="13579" width="14.75" style="1" customWidth="1"/>
    <col min="13580" max="13581" width="9" style="1"/>
    <col min="13582" max="13582" width="11.625" style="1" bestFit="1" customWidth="1"/>
    <col min="13583" max="13583" width="22.625" style="1" bestFit="1" customWidth="1"/>
    <col min="13584" max="13588" width="9" style="1"/>
    <col min="13589" max="13589" width="11.625" style="1" bestFit="1" customWidth="1"/>
    <col min="13590" max="13592" width="9" style="1"/>
    <col min="13593" max="13593" width="13.75" style="1" customWidth="1"/>
    <col min="13594" max="13596" width="9" style="1"/>
    <col min="13597" max="13597" width="13.875" style="1" bestFit="1" customWidth="1"/>
    <col min="13598" max="13824" width="9" style="1"/>
    <col min="13825" max="13825" width="5.625" style="1" customWidth="1"/>
    <col min="13826" max="13826" width="22.375" style="1" customWidth="1"/>
    <col min="13827" max="13828" width="9" style="1"/>
    <col min="13829" max="13829" width="8.5" style="1" customWidth="1"/>
    <col min="13830" max="13830" width="9" style="1"/>
    <col min="13831" max="13831" width="12.25" style="1" customWidth="1"/>
    <col min="13832" max="13834" width="9" style="1"/>
    <col min="13835" max="13835" width="14.75" style="1" customWidth="1"/>
    <col min="13836" max="13837" width="9" style="1"/>
    <col min="13838" max="13838" width="11.625" style="1" bestFit="1" customWidth="1"/>
    <col min="13839" max="13839" width="22.625" style="1" bestFit="1" customWidth="1"/>
    <col min="13840" max="13844" width="9" style="1"/>
    <col min="13845" max="13845" width="11.625" style="1" bestFit="1" customWidth="1"/>
    <col min="13846" max="13848" width="9" style="1"/>
    <col min="13849" max="13849" width="13.75" style="1" customWidth="1"/>
    <col min="13850" max="13852" width="9" style="1"/>
    <col min="13853" max="13853" width="13.875" style="1" bestFit="1" customWidth="1"/>
    <col min="13854" max="14080" width="9" style="1"/>
    <col min="14081" max="14081" width="5.625" style="1" customWidth="1"/>
    <col min="14082" max="14082" width="22.375" style="1" customWidth="1"/>
    <col min="14083" max="14084" width="9" style="1"/>
    <col min="14085" max="14085" width="8.5" style="1" customWidth="1"/>
    <col min="14086" max="14086" width="9" style="1"/>
    <col min="14087" max="14087" width="12.25" style="1" customWidth="1"/>
    <col min="14088" max="14090" width="9" style="1"/>
    <col min="14091" max="14091" width="14.75" style="1" customWidth="1"/>
    <col min="14092" max="14093" width="9" style="1"/>
    <col min="14094" max="14094" width="11.625" style="1" bestFit="1" customWidth="1"/>
    <col min="14095" max="14095" width="22.625" style="1" bestFit="1" customWidth="1"/>
    <col min="14096" max="14100" width="9" style="1"/>
    <col min="14101" max="14101" width="11.625" style="1" bestFit="1" customWidth="1"/>
    <col min="14102" max="14104" width="9" style="1"/>
    <col min="14105" max="14105" width="13.75" style="1" customWidth="1"/>
    <col min="14106" max="14108" width="9" style="1"/>
    <col min="14109" max="14109" width="13.875" style="1" bestFit="1" customWidth="1"/>
    <col min="14110" max="14336" width="9" style="1"/>
    <col min="14337" max="14337" width="5.625" style="1" customWidth="1"/>
    <col min="14338" max="14338" width="22.375" style="1" customWidth="1"/>
    <col min="14339" max="14340" width="9" style="1"/>
    <col min="14341" max="14341" width="8.5" style="1" customWidth="1"/>
    <col min="14342" max="14342" width="9" style="1"/>
    <col min="14343" max="14343" width="12.25" style="1" customWidth="1"/>
    <col min="14344" max="14346" width="9" style="1"/>
    <col min="14347" max="14347" width="14.75" style="1" customWidth="1"/>
    <col min="14348" max="14349" width="9" style="1"/>
    <col min="14350" max="14350" width="11.625" style="1" bestFit="1" customWidth="1"/>
    <col min="14351" max="14351" width="22.625" style="1" bestFit="1" customWidth="1"/>
    <col min="14352" max="14356" width="9" style="1"/>
    <col min="14357" max="14357" width="11.625" style="1" bestFit="1" customWidth="1"/>
    <col min="14358" max="14360" width="9" style="1"/>
    <col min="14361" max="14361" width="13.75" style="1" customWidth="1"/>
    <col min="14362" max="14364" width="9" style="1"/>
    <col min="14365" max="14365" width="13.875" style="1" bestFit="1" customWidth="1"/>
    <col min="14366" max="14592" width="9" style="1"/>
    <col min="14593" max="14593" width="5.625" style="1" customWidth="1"/>
    <col min="14594" max="14594" width="22.375" style="1" customWidth="1"/>
    <col min="14595" max="14596" width="9" style="1"/>
    <col min="14597" max="14597" width="8.5" style="1" customWidth="1"/>
    <col min="14598" max="14598" width="9" style="1"/>
    <col min="14599" max="14599" width="12.25" style="1" customWidth="1"/>
    <col min="14600" max="14602" width="9" style="1"/>
    <col min="14603" max="14603" width="14.75" style="1" customWidth="1"/>
    <col min="14604" max="14605" width="9" style="1"/>
    <col min="14606" max="14606" width="11.625" style="1" bestFit="1" customWidth="1"/>
    <col min="14607" max="14607" width="22.625" style="1" bestFit="1" customWidth="1"/>
    <col min="14608" max="14612" width="9" style="1"/>
    <col min="14613" max="14613" width="11.625" style="1" bestFit="1" customWidth="1"/>
    <col min="14614" max="14616" width="9" style="1"/>
    <col min="14617" max="14617" width="13.75" style="1" customWidth="1"/>
    <col min="14618" max="14620" width="9" style="1"/>
    <col min="14621" max="14621" width="13.875" style="1" bestFit="1" customWidth="1"/>
    <col min="14622" max="14848" width="9" style="1"/>
    <col min="14849" max="14849" width="5.625" style="1" customWidth="1"/>
    <col min="14850" max="14850" width="22.375" style="1" customWidth="1"/>
    <col min="14851" max="14852" width="9" style="1"/>
    <col min="14853" max="14853" width="8.5" style="1" customWidth="1"/>
    <col min="14854" max="14854" width="9" style="1"/>
    <col min="14855" max="14855" width="12.25" style="1" customWidth="1"/>
    <col min="14856" max="14858" width="9" style="1"/>
    <col min="14859" max="14859" width="14.75" style="1" customWidth="1"/>
    <col min="14860" max="14861" width="9" style="1"/>
    <col min="14862" max="14862" width="11.625" style="1" bestFit="1" customWidth="1"/>
    <col min="14863" max="14863" width="22.625" style="1" bestFit="1" customWidth="1"/>
    <col min="14864" max="14868" width="9" style="1"/>
    <col min="14869" max="14869" width="11.625" style="1" bestFit="1" customWidth="1"/>
    <col min="14870" max="14872" width="9" style="1"/>
    <col min="14873" max="14873" width="13.75" style="1" customWidth="1"/>
    <col min="14874" max="14876" width="9" style="1"/>
    <col min="14877" max="14877" width="13.875" style="1" bestFit="1" customWidth="1"/>
    <col min="14878" max="15104" width="9" style="1"/>
    <col min="15105" max="15105" width="5.625" style="1" customWidth="1"/>
    <col min="15106" max="15106" width="22.375" style="1" customWidth="1"/>
    <col min="15107" max="15108" width="9" style="1"/>
    <col min="15109" max="15109" width="8.5" style="1" customWidth="1"/>
    <col min="15110" max="15110" width="9" style="1"/>
    <col min="15111" max="15111" width="12.25" style="1" customWidth="1"/>
    <col min="15112" max="15114" width="9" style="1"/>
    <col min="15115" max="15115" width="14.75" style="1" customWidth="1"/>
    <col min="15116" max="15117" width="9" style="1"/>
    <col min="15118" max="15118" width="11.625" style="1" bestFit="1" customWidth="1"/>
    <col min="15119" max="15119" width="22.625" style="1" bestFit="1" customWidth="1"/>
    <col min="15120" max="15124" width="9" style="1"/>
    <col min="15125" max="15125" width="11.625" style="1" bestFit="1" customWidth="1"/>
    <col min="15126" max="15128" width="9" style="1"/>
    <col min="15129" max="15129" width="13.75" style="1" customWidth="1"/>
    <col min="15130" max="15132" width="9" style="1"/>
    <col min="15133" max="15133" width="13.875" style="1" bestFit="1" customWidth="1"/>
    <col min="15134" max="15360" width="9" style="1"/>
    <col min="15361" max="15361" width="5.625" style="1" customWidth="1"/>
    <col min="15362" max="15362" width="22.375" style="1" customWidth="1"/>
    <col min="15363" max="15364" width="9" style="1"/>
    <col min="15365" max="15365" width="8.5" style="1" customWidth="1"/>
    <col min="15366" max="15366" width="9" style="1"/>
    <col min="15367" max="15367" width="12.25" style="1" customWidth="1"/>
    <col min="15368" max="15370" width="9" style="1"/>
    <col min="15371" max="15371" width="14.75" style="1" customWidth="1"/>
    <col min="15372" max="15373" width="9" style="1"/>
    <col min="15374" max="15374" width="11.625" style="1" bestFit="1" customWidth="1"/>
    <col min="15375" max="15375" width="22.625" style="1" bestFit="1" customWidth="1"/>
    <col min="15376" max="15380" width="9" style="1"/>
    <col min="15381" max="15381" width="11.625" style="1" bestFit="1" customWidth="1"/>
    <col min="15382" max="15384" width="9" style="1"/>
    <col min="15385" max="15385" width="13.75" style="1" customWidth="1"/>
    <col min="15386" max="15388" width="9" style="1"/>
    <col min="15389" max="15389" width="13.875" style="1" bestFit="1" customWidth="1"/>
    <col min="15390" max="15616" width="9" style="1"/>
    <col min="15617" max="15617" width="5.625" style="1" customWidth="1"/>
    <col min="15618" max="15618" width="22.375" style="1" customWidth="1"/>
    <col min="15619" max="15620" width="9" style="1"/>
    <col min="15621" max="15621" width="8.5" style="1" customWidth="1"/>
    <col min="15622" max="15622" width="9" style="1"/>
    <col min="15623" max="15623" width="12.25" style="1" customWidth="1"/>
    <col min="15624" max="15626" width="9" style="1"/>
    <col min="15627" max="15627" width="14.75" style="1" customWidth="1"/>
    <col min="15628" max="15629" width="9" style="1"/>
    <col min="15630" max="15630" width="11.625" style="1" bestFit="1" customWidth="1"/>
    <col min="15631" max="15631" width="22.625" style="1" bestFit="1" customWidth="1"/>
    <col min="15632" max="15636" width="9" style="1"/>
    <col min="15637" max="15637" width="11.625" style="1" bestFit="1" customWidth="1"/>
    <col min="15638" max="15640" width="9" style="1"/>
    <col min="15641" max="15641" width="13.75" style="1" customWidth="1"/>
    <col min="15642" max="15644" width="9" style="1"/>
    <col min="15645" max="15645" width="13.875" style="1" bestFit="1" customWidth="1"/>
    <col min="15646" max="15872" width="9" style="1"/>
    <col min="15873" max="15873" width="5.625" style="1" customWidth="1"/>
    <col min="15874" max="15874" width="22.375" style="1" customWidth="1"/>
    <col min="15875" max="15876" width="9" style="1"/>
    <col min="15877" max="15877" width="8.5" style="1" customWidth="1"/>
    <col min="15878" max="15878" width="9" style="1"/>
    <col min="15879" max="15879" width="12.25" style="1" customWidth="1"/>
    <col min="15880" max="15882" width="9" style="1"/>
    <col min="15883" max="15883" width="14.75" style="1" customWidth="1"/>
    <col min="15884" max="15885" width="9" style="1"/>
    <col min="15886" max="15886" width="11.625" style="1" bestFit="1" customWidth="1"/>
    <col min="15887" max="15887" width="22.625" style="1" bestFit="1" customWidth="1"/>
    <col min="15888" max="15892" width="9" style="1"/>
    <col min="15893" max="15893" width="11.625" style="1" bestFit="1" customWidth="1"/>
    <col min="15894" max="15896" width="9" style="1"/>
    <col min="15897" max="15897" width="13.75" style="1" customWidth="1"/>
    <col min="15898" max="15900" width="9" style="1"/>
    <col min="15901" max="15901" width="13.875" style="1" bestFit="1" customWidth="1"/>
    <col min="15902" max="16128" width="9" style="1"/>
    <col min="16129" max="16129" width="5.625" style="1" customWidth="1"/>
    <col min="16130" max="16130" width="22.375" style="1" customWidth="1"/>
    <col min="16131" max="16132" width="9" style="1"/>
    <col min="16133" max="16133" width="8.5" style="1" customWidth="1"/>
    <col min="16134" max="16134" width="9" style="1"/>
    <col min="16135" max="16135" width="12.25" style="1" customWidth="1"/>
    <col min="16136" max="16138" width="9" style="1"/>
    <col min="16139" max="16139" width="14.75" style="1" customWidth="1"/>
    <col min="16140" max="16141" width="9" style="1"/>
    <col min="16142" max="16142" width="11.625" style="1" bestFit="1" customWidth="1"/>
    <col min="16143" max="16143" width="22.625" style="1" bestFit="1" customWidth="1"/>
    <col min="16144" max="16148" width="9" style="1"/>
    <col min="16149" max="16149" width="11.625" style="1" bestFit="1" customWidth="1"/>
    <col min="16150" max="16152" width="9" style="1"/>
    <col min="16153" max="16153" width="13.75" style="1" customWidth="1"/>
    <col min="16154" max="16156" width="9" style="1"/>
    <col min="16157" max="16157" width="13.875" style="1" bestFit="1" customWidth="1"/>
    <col min="16158" max="16384" width="9" style="1"/>
  </cols>
  <sheetData>
    <row r="1" spans="1:45" ht="39.75" customHeight="1" thickBot="1" x14ac:dyDescent="0.2">
      <c r="A1" s="24" t="s">
        <v>53</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row>
    <row r="2" spans="1:45" ht="29.1" customHeight="1" thickTop="1" thickBot="1" x14ac:dyDescent="0.2">
      <c r="A2" s="33" t="s">
        <v>54</v>
      </c>
      <c r="B2" s="27"/>
      <c r="C2" s="27"/>
      <c r="D2" s="27"/>
      <c r="E2" s="27"/>
      <c r="F2" s="27"/>
      <c r="G2" s="27"/>
      <c r="H2" s="27"/>
      <c r="I2" s="27"/>
      <c r="J2" s="27"/>
      <c r="K2" s="27"/>
      <c r="L2" s="27"/>
      <c r="M2" s="27"/>
      <c r="N2" s="27"/>
      <c r="O2" s="27"/>
      <c r="P2" s="27"/>
      <c r="Q2" s="27"/>
      <c r="R2" s="27"/>
      <c r="S2" s="27"/>
      <c r="T2" s="27"/>
      <c r="U2" s="27"/>
      <c r="V2" s="2"/>
      <c r="W2" s="2"/>
      <c r="X2" s="2"/>
      <c r="Y2" s="2"/>
      <c r="Z2" s="2"/>
      <c r="AA2" s="2"/>
      <c r="AB2" s="2"/>
      <c r="AC2" s="2"/>
      <c r="AD2" s="2"/>
      <c r="AE2" s="2"/>
      <c r="AF2" s="3"/>
    </row>
    <row r="3" spans="1:45" ht="105" customHeight="1" thickTop="1" x14ac:dyDescent="0.15">
      <c r="A3" s="4" t="s">
        <v>1</v>
      </c>
      <c r="B3" s="4" t="s">
        <v>2</v>
      </c>
      <c r="C3" s="4" t="s">
        <v>3</v>
      </c>
      <c r="D3" s="4" t="s">
        <v>4</v>
      </c>
      <c r="E3" s="4" t="s">
        <v>5</v>
      </c>
      <c r="F3" s="4" t="s">
        <v>6</v>
      </c>
      <c r="G3" s="5" t="s">
        <v>133</v>
      </c>
      <c r="H3" s="6" t="s">
        <v>8</v>
      </c>
      <c r="I3" s="6" t="s">
        <v>9</v>
      </c>
      <c r="J3" s="6" t="s">
        <v>10</v>
      </c>
      <c r="K3" s="4" t="s">
        <v>12</v>
      </c>
      <c r="L3" s="4" t="s">
        <v>13</v>
      </c>
      <c r="M3" s="4" t="s">
        <v>14</v>
      </c>
      <c r="N3" s="6" t="s">
        <v>15</v>
      </c>
      <c r="O3" s="4" t="s">
        <v>16</v>
      </c>
      <c r="P3" s="4" t="s">
        <v>17</v>
      </c>
      <c r="Q3" s="4" t="s">
        <v>18</v>
      </c>
      <c r="R3" s="4" t="s">
        <v>20</v>
      </c>
      <c r="S3" s="4" t="s">
        <v>21</v>
      </c>
      <c r="T3" s="4" t="s">
        <v>22</v>
      </c>
      <c r="U3" s="6" t="s">
        <v>23</v>
      </c>
      <c r="V3" s="4" t="s">
        <v>55</v>
      </c>
      <c r="W3" s="4" t="s">
        <v>56</v>
      </c>
      <c r="X3" s="6" t="s">
        <v>57</v>
      </c>
      <c r="Y3" s="4" t="s">
        <v>33</v>
      </c>
      <c r="Z3" s="4" t="s">
        <v>34</v>
      </c>
      <c r="AA3" s="9" t="s">
        <v>35</v>
      </c>
      <c r="AB3" s="9" t="s">
        <v>36</v>
      </c>
      <c r="AC3" s="9" t="s">
        <v>37</v>
      </c>
      <c r="AD3" s="4" t="s">
        <v>38</v>
      </c>
      <c r="AE3" s="4" t="s">
        <v>47</v>
      </c>
      <c r="AF3" s="10" t="s">
        <v>52</v>
      </c>
    </row>
    <row r="4" spans="1:45" s="16" customFormat="1" ht="36.75" customHeight="1" x14ac:dyDescent="0.15">
      <c r="A4" s="11">
        <v>1</v>
      </c>
      <c r="B4" s="11"/>
      <c r="C4" s="11"/>
      <c r="D4" s="11"/>
      <c r="E4" s="11"/>
      <c r="F4" s="11"/>
      <c r="G4" s="11"/>
      <c r="H4" s="12"/>
      <c r="I4" s="11"/>
      <c r="J4" s="11"/>
      <c r="K4" s="13"/>
      <c r="L4" s="11"/>
      <c r="M4" s="11"/>
      <c r="N4" s="13"/>
      <c r="O4" s="14"/>
      <c r="P4" s="11"/>
      <c r="Q4" s="12"/>
      <c r="R4" s="11"/>
      <c r="S4" s="11"/>
      <c r="T4" s="11"/>
      <c r="U4" s="13"/>
      <c r="V4" s="11"/>
      <c r="W4" s="11"/>
      <c r="X4" s="11"/>
      <c r="Y4" s="11"/>
      <c r="Z4" s="11"/>
      <c r="AA4" s="15"/>
      <c r="AB4" s="15"/>
      <c r="AC4" s="15"/>
      <c r="AD4" s="11"/>
      <c r="AE4" s="11"/>
      <c r="AF4" s="11"/>
    </row>
    <row r="5" spans="1:45" s="16" customFormat="1" ht="36.75" customHeight="1" x14ac:dyDescent="0.15">
      <c r="A5" s="11">
        <v>2</v>
      </c>
      <c r="B5" s="11"/>
      <c r="C5" s="11"/>
      <c r="D5" s="11"/>
      <c r="E5" s="11"/>
      <c r="F5" s="11"/>
      <c r="G5" s="11"/>
      <c r="H5" s="12"/>
      <c r="I5" s="11"/>
      <c r="J5" s="11"/>
      <c r="K5" s="13"/>
      <c r="L5" s="11"/>
      <c r="M5" s="11"/>
      <c r="N5" s="13"/>
      <c r="O5" s="14"/>
      <c r="P5" s="11"/>
      <c r="Q5" s="12"/>
      <c r="R5" s="11"/>
      <c r="S5" s="11"/>
      <c r="T5" s="11"/>
      <c r="U5" s="13"/>
      <c r="V5" s="11"/>
      <c r="W5" s="11"/>
      <c r="X5" s="11"/>
      <c r="Y5" s="11"/>
      <c r="Z5" s="11"/>
      <c r="AA5" s="15"/>
      <c r="AB5" s="15"/>
      <c r="AC5" s="15"/>
      <c r="AD5" s="11"/>
      <c r="AE5" s="11"/>
      <c r="AF5" s="11"/>
    </row>
    <row r="6" spans="1:45" s="16" customFormat="1" ht="36.75" customHeight="1" x14ac:dyDescent="0.15">
      <c r="A6" s="11">
        <v>3</v>
      </c>
      <c r="B6" s="11"/>
      <c r="C6" s="11"/>
      <c r="D6" s="11"/>
      <c r="E6" s="11"/>
      <c r="F6" s="11"/>
      <c r="G6" s="11"/>
      <c r="H6" s="12"/>
      <c r="I6" s="11"/>
      <c r="J6" s="11"/>
      <c r="K6" s="13"/>
      <c r="L6" s="11"/>
      <c r="M6" s="11"/>
      <c r="N6" s="13"/>
      <c r="O6" s="14"/>
      <c r="P6" s="11"/>
      <c r="Q6" s="12"/>
      <c r="R6" s="11"/>
      <c r="S6" s="11"/>
      <c r="T6" s="11"/>
      <c r="U6" s="13"/>
      <c r="V6" s="11"/>
      <c r="W6" s="11"/>
      <c r="X6" s="11"/>
      <c r="Y6" s="11"/>
      <c r="Z6" s="11"/>
      <c r="AA6" s="15"/>
      <c r="AB6" s="15"/>
      <c r="AC6" s="15"/>
      <c r="AD6" s="11"/>
      <c r="AE6" s="11"/>
      <c r="AF6" s="11"/>
    </row>
    <row r="7" spans="1:45" ht="24" x14ac:dyDescent="0.15">
      <c r="A7" s="28" t="s">
        <v>136</v>
      </c>
      <c r="B7" s="29"/>
      <c r="C7" s="29"/>
      <c r="D7" s="29"/>
      <c r="E7" s="29"/>
      <c r="F7" s="29"/>
      <c r="G7" s="29"/>
      <c r="H7" s="29"/>
      <c r="I7" s="29"/>
      <c r="J7" s="29"/>
      <c r="K7" s="29"/>
      <c r="L7" s="30"/>
      <c r="AA7" s="1"/>
      <c r="AB7" s="1"/>
      <c r="AC7" s="1"/>
      <c r="AQ7" s="18"/>
      <c r="AR7" s="18"/>
      <c r="AS7" s="18"/>
    </row>
    <row r="8" spans="1:45" ht="14.25" customHeight="1" x14ac:dyDescent="0.15">
      <c r="A8" s="31" t="s">
        <v>137</v>
      </c>
      <c r="B8" s="32"/>
      <c r="C8" s="32"/>
      <c r="D8" s="32"/>
      <c r="E8" s="32"/>
      <c r="F8" s="32"/>
      <c r="G8" s="32"/>
      <c r="H8" s="32"/>
      <c r="I8" s="32"/>
      <c r="J8" s="32"/>
      <c r="K8" s="32"/>
      <c r="L8" s="32"/>
      <c r="AA8" s="1"/>
      <c r="AB8" s="1"/>
      <c r="AC8" s="1"/>
      <c r="AF8"/>
      <c r="AG8"/>
      <c r="AQ8" s="18"/>
      <c r="AR8" s="18"/>
      <c r="AS8" s="18"/>
    </row>
    <row r="9" spans="1:45" x14ac:dyDescent="0.15">
      <c r="A9" s="32"/>
      <c r="B9" s="32"/>
      <c r="C9" s="32"/>
      <c r="D9" s="32"/>
      <c r="E9" s="32"/>
      <c r="F9" s="32"/>
      <c r="G9" s="32"/>
      <c r="H9" s="32"/>
      <c r="I9" s="32"/>
      <c r="J9" s="32"/>
      <c r="K9" s="32"/>
      <c r="L9" s="32"/>
      <c r="AA9" s="1"/>
      <c r="AB9" s="1"/>
      <c r="AC9" s="1"/>
      <c r="AF9"/>
      <c r="AG9"/>
      <c r="AQ9" s="18"/>
      <c r="AR9" s="18"/>
      <c r="AS9" s="18"/>
    </row>
    <row r="10" spans="1:45" x14ac:dyDescent="0.15">
      <c r="A10" s="32"/>
      <c r="B10" s="32"/>
      <c r="C10" s="32"/>
      <c r="D10" s="32"/>
      <c r="E10" s="32"/>
      <c r="F10" s="32"/>
      <c r="G10" s="32"/>
      <c r="H10" s="32"/>
      <c r="I10" s="32"/>
      <c r="J10" s="32"/>
      <c r="K10" s="32"/>
      <c r="L10" s="32"/>
      <c r="AA10" s="1"/>
      <c r="AB10" s="1"/>
      <c r="AC10" s="1"/>
      <c r="AF10"/>
      <c r="AG10"/>
      <c r="AQ10" s="18"/>
      <c r="AR10" s="18"/>
      <c r="AS10" s="18"/>
    </row>
    <row r="11" spans="1:45" x14ac:dyDescent="0.15">
      <c r="A11" s="32"/>
      <c r="B11" s="32"/>
      <c r="C11" s="32"/>
      <c r="D11" s="32"/>
      <c r="E11" s="32"/>
      <c r="F11" s="32"/>
      <c r="G11" s="32"/>
      <c r="H11" s="32"/>
      <c r="I11" s="32"/>
      <c r="J11" s="32"/>
      <c r="K11" s="32"/>
      <c r="L11" s="32"/>
      <c r="AA11" s="1"/>
      <c r="AB11" s="1"/>
      <c r="AC11" s="1"/>
      <c r="AF11"/>
      <c r="AG11"/>
      <c r="AQ11" s="18"/>
      <c r="AR11" s="18"/>
      <c r="AS11" s="18"/>
    </row>
    <row r="12" spans="1:45" x14ac:dyDescent="0.15">
      <c r="A12" s="32"/>
      <c r="B12" s="32"/>
      <c r="C12" s="32"/>
      <c r="D12" s="32"/>
      <c r="E12" s="32"/>
      <c r="F12" s="32"/>
      <c r="G12" s="32"/>
      <c r="H12" s="32"/>
      <c r="I12" s="32"/>
      <c r="J12" s="32"/>
      <c r="K12" s="32"/>
      <c r="L12" s="32"/>
      <c r="AA12" s="1"/>
      <c r="AB12" s="1"/>
      <c r="AC12" s="1"/>
      <c r="AF12"/>
      <c r="AG12"/>
      <c r="AQ12" s="18"/>
      <c r="AR12" s="18"/>
      <c r="AS12" s="18"/>
    </row>
    <row r="13" spans="1:45" x14ac:dyDescent="0.15">
      <c r="A13" s="32"/>
      <c r="B13" s="32"/>
      <c r="C13" s="32"/>
      <c r="D13" s="32"/>
      <c r="E13" s="32"/>
      <c r="F13" s="32"/>
      <c r="G13" s="32"/>
      <c r="H13" s="32"/>
      <c r="I13" s="32"/>
      <c r="J13" s="32"/>
      <c r="K13" s="32"/>
      <c r="L13" s="32"/>
      <c r="AA13" s="1"/>
      <c r="AB13" s="1"/>
      <c r="AC13" s="1"/>
      <c r="AF13"/>
      <c r="AG13"/>
      <c r="AQ13" s="18"/>
      <c r="AR13" s="18"/>
      <c r="AS13" s="18"/>
    </row>
    <row r="14" spans="1:45" x14ac:dyDescent="0.15">
      <c r="A14" s="32"/>
      <c r="B14" s="32"/>
      <c r="C14" s="32"/>
      <c r="D14" s="32"/>
      <c r="E14" s="32"/>
      <c r="F14" s="32"/>
      <c r="G14" s="32"/>
      <c r="H14" s="32"/>
      <c r="I14" s="32"/>
      <c r="J14" s="32"/>
      <c r="K14" s="32"/>
      <c r="L14" s="32"/>
      <c r="AA14" s="1"/>
      <c r="AB14" s="1"/>
      <c r="AC14" s="1"/>
      <c r="AF14"/>
      <c r="AG14"/>
      <c r="AQ14" s="18"/>
      <c r="AR14" s="18"/>
      <c r="AS14" s="18"/>
    </row>
    <row r="15" spans="1:45" x14ac:dyDescent="0.15">
      <c r="A15" s="32"/>
      <c r="B15" s="32"/>
      <c r="C15" s="32"/>
      <c r="D15" s="32"/>
      <c r="E15" s="32"/>
      <c r="F15" s="32"/>
      <c r="G15" s="32"/>
      <c r="H15" s="32"/>
      <c r="I15" s="32"/>
      <c r="J15" s="32"/>
      <c r="K15" s="32"/>
      <c r="L15" s="32"/>
      <c r="AA15" s="1"/>
      <c r="AB15" s="1"/>
      <c r="AC15" s="1"/>
      <c r="AF15"/>
      <c r="AG15"/>
      <c r="AQ15" s="18"/>
      <c r="AR15" s="18"/>
      <c r="AS15" s="18"/>
    </row>
    <row r="16" spans="1:45" x14ac:dyDescent="0.15">
      <c r="A16" s="32"/>
      <c r="B16" s="32"/>
      <c r="C16" s="32"/>
      <c r="D16" s="32"/>
      <c r="E16" s="32"/>
      <c r="F16" s="32"/>
      <c r="G16" s="32"/>
      <c r="H16" s="32"/>
      <c r="I16" s="32"/>
      <c r="J16" s="32"/>
      <c r="K16" s="32"/>
      <c r="L16" s="32"/>
      <c r="AA16" s="1"/>
      <c r="AB16" s="1"/>
      <c r="AC16" s="1"/>
      <c r="AF16"/>
      <c r="AG16"/>
      <c r="AQ16" s="18"/>
      <c r="AR16" s="18"/>
      <c r="AS16" s="18"/>
    </row>
    <row r="17" spans="1:45" x14ac:dyDescent="0.15">
      <c r="A17" s="32"/>
      <c r="B17" s="32"/>
      <c r="C17" s="32"/>
      <c r="D17" s="32"/>
      <c r="E17" s="32"/>
      <c r="F17" s="32"/>
      <c r="G17" s="32"/>
      <c r="H17" s="32"/>
      <c r="I17" s="32"/>
      <c r="J17" s="32"/>
      <c r="K17" s="32"/>
      <c r="L17" s="32"/>
      <c r="AA17" s="1"/>
      <c r="AB17" s="1"/>
      <c r="AC17" s="1"/>
      <c r="AF17"/>
      <c r="AG17"/>
      <c r="AQ17" s="18"/>
      <c r="AR17" s="18"/>
      <c r="AS17" s="18"/>
    </row>
    <row r="18" spans="1:45" x14ac:dyDescent="0.15">
      <c r="A18" s="32"/>
      <c r="B18" s="32"/>
      <c r="C18" s="32"/>
      <c r="D18" s="32"/>
      <c r="E18" s="32"/>
      <c r="F18" s="32"/>
      <c r="G18" s="32"/>
      <c r="H18" s="32"/>
      <c r="I18" s="32"/>
      <c r="J18" s="32"/>
      <c r="K18" s="32"/>
      <c r="L18" s="32"/>
      <c r="AA18" s="1"/>
      <c r="AB18" s="1"/>
      <c r="AC18" s="1"/>
      <c r="AF18"/>
      <c r="AG18"/>
      <c r="AQ18" s="18"/>
      <c r="AR18" s="18"/>
      <c r="AS18" s="18"/>
    </row>
    <row r="19" spans="1:45" x14ac:dyDescent="0.15">
      <c r="A19" s="32"/>
      <c r="B19" s="32"/>
      <c r="C19" s="32"/>
      <c r="D19" s="32"/>
      <c r="E19" s="32"/>
      <c r="F19" s="32"/>
      <c r="G19" s="32"/>
      <c r="H19" s="32"/>
      <c r="I19" s="32"/>
      <c r="J19" s="32"/>
      <c r="K19" s="32"/>
      <c r="L19" s="32"/>
      <c r="AA19" s="1"/>
      <c r="AB19" s="1"/>
      <c r="AC19" s="1"/>
      <c r="AF19"/>
      <c r="AG19"/>
      <c r="AQ19" s="18"/>
      <c r="AR19" s="18"/>
      <c r="AS19" s="18"/>
    </row>
    <row r="20" spans="1:45" ht="12.75" customHeight="1" x14ac:dyDescent="0.15">
      <c r="A20" s="32"/>
      <c r="B20" s="32"/>
      <c r="C20" s="32"/>
      <c r="D20" s="32"/>
      <c r="E20" s="32"/>
      <c r="F20" s="32"/>
      <c r="G20" s="32"/>
      <c r="H20" s="32"/>
      <c r="I20" s="32"/>
      <c r="J20" s="32"/>
      <c r="K20" s="32"/>
      <c r="L20" s="32"/>
      <c r="AA20" s="1"/>
      <c r="AB20" s="1"/>
      <c r="AC20" s="1"/>
      <c r="AF20"/>
      <c r="AG20"/>
      <c r="AQ20" s="18"/>
      <c r="AR20" s="18"/>
      <c r="AS20" s="18"/>
    </row>
    <row r="21" spans="1:45" hidden="1" x14ac:dyDescent="0.15">
      <c r="A21" s="32"/>
      <c r="B21" s="32"/>
      <c r="C21" s="32"/>
      <c r="D21" s="32"/>
      <c r="E21" s="32"/>
      <c r="F21" s="32"/>
      <c r="G21" s="32"/>
      <c r="H21" s="32"/>
      <c r="I21" s="32"/>
      <c r="J21" s="32"/>
      <c r="K21" s="32"/>
      <c r="L21" s="32"/>
      <c r="AA21" s="1"/>
      <c r="AB21" s="1"/>
      <c r="AC21" s="1"/>
      <c r="AF21"/>
      <c r="AG21"/>
      <c r="AQ21" s="18"/>
      <c r="AR21" s="18"/>
      <c r="AS21" s="18"/>
    </row>
    <row r="22" spans="1:45" hidden="1" x14ac:dyDescent="0.15">
      <c r="A22" s="32"/>
      <c r="B22" s="32"/>
      <c r="C22" s="32"/>
      <c r="D22" s="32"/>
      <c r="E22" s="32"/>
      <c r="F22" s="32"/>
      <c r="G22" s="32"/>
      <c r="H22" s="32"/>
      <c r="I22" s="32"/>
      <c r="J22" s="32"/>
      <c r="K22" s="32"/>
      <c r="L22" s="32"/>
      <c r="AA22" s="1"/>
      <c r="AB22" s="1"/>
      <c r="AC22" s="1"/>
      <c r="AF22"/>
      <c r="AG22"/>
      <c r="AQ22" s="18"/>
      <c r="AR22" s="18"/>
      <c r="AS22" s="18"/>
    </row>
    <row r="23" spans="1:45" hidden="1" x14ac:dyDescent="0.15">
      <c r="A23" s="32"/>
      <c r="B23" s="32"/>
      <c r="C23" s="32"/>
      <c r="D23" s="32"/>
      <c r="E23" s="32"/>
      <c r="F23" s="32"/>
      <c r="G23" s="32"/>
      <c r="H23" s="32"/>
      <c r="I23" s="32"/>
      <c r="J23" s="32"/>
      <c r="K23" s="32"/>
      <c r="L23" s="32"/>
      <c r="AA23" s="1"/>
      <c r="AB23" s="1"/>
      <c r="AC23" s="1"/>
      <c r="AF23"/>
      <c r="AG23"/>
      <c r="AQ23" s="18"/>
      <c r="AR23" s="18"/>
      <c r="AS23" s="18"/>
    </row>
    <row r="24" spans="1:45" x14ac:dyDescent="0.15">
      <c r="A24" s="31" t="s">
        <v>138</v>
      </c>
      <c r="B24" s="32"/>
      <c r="C24" s="32"/>
      <c r="D24" s="32"/>
      <c r="E24" s="32"/>
      <c r="F24" s="32"/>
      <c r="G24" s="32"/>
      <c r="H24" s="32"/>
      <c r="I24" s="32"/>
      <c r="J24" s="32"/>
      <c r="K24" s="32"/>
      <c r="L24" s="32"/>
      <c r="AA24" s="1"/>
      <c r="AB24" s="1"/>
      <c r="AC24" s="1"/>
      <c r="AF24"/>
      <c r="AG24"/>
      <c r="AQ24" s="18"/>
      <c r="AR24" s="18"/>
      <c r="AS24" s="18"/>
    </row>
    <row r="25" spans="1:45" x14ac:dyDescent="0.15">
      <c r="A25" s="32"/>
      <c r="B25" s="32"/>
      <c r="C25" s="32"/>
      <c r="D25" s="32"/>
      <c r="E25" s="32"/>
      <c r="F25" s="32"/>
      <c r="G25" s="32"/>
      <c r="H25" s="32"/>
      <c r="I25" s="32"/>
      <c r="J25" s="32"/>
      <c r="K25" s="32"/>
      <c r="L25" s="32"/>
      <c r="AA25" s="1"/>
      <c r="AB25" s="1"/>
      <c r="AC25" s="1"/>
      <c r="AF25"/>
      <c r="AG25"/>
      <c r="AQ25" s="18"/>
      <c r="AR25" s="18"/>
      <c r="AS25" s="18"/>
    </row>
    <row r="26" spans="1:45" x14ac:dyDescent="0.15">
      <c r="A26" s="32"/>
      <c r="B26" s="32"/>
      <c r="C26" s="32"/>
      <c r="D26" s="32"/>
      <c r="E26" s="32"/>
      <c r="F26" s="32"/>
      <c r="G26" s="32"/>
      <c r="H26" s="32"/>
      <c r="I26" s="32"/>
      <c r="J26" s="32"/>
      <c r="K26" s="32"/>
      <c r="L26" s="32"/>
      <c r="AA26" s="1"/>
      <c r="AB26" s="1"/>
      <c r="AC26" s="1"/>
      <c r="AF26"/>
      <c r="AG26"/>
      <c r="AQ26" s="18"/>
      <c r="AR26" s="18"/>
      <c r="AS26" s="18"/>
    </row>
    <row r="27" spans="1:45" x14ac:dyDescent="0.15">
      <c r="A27" s="32"/>
      <c r="B27" s="32"/>
      <c r="C27" s="32"/>
      <c r="D27" s="32"/>
      <c r="E27" s="32"/>
      <c r="F27" s="32"/>
      <c r="G27" s="32"/>
      <c r="H27" s="32"/>
      <c r="I27" s="32"/>
      <c r="J27" s="32"/>
      <c r="K27" s="32"/>
      <c r="L27" s="32"/>
      <c r="AA27" s="1"/>
      <c r="AB27" s="1"/>
      <c r="AC27" s="1"/>
      <c r="AF27"/>
      <c r="AG27"/>
      <c r="AQ27" s="18"/>
      <c r="AR27" s="18"/>
      <c r="AS27" s="18"/>
    </row>
    <row r="28" spans="1:45" x14ac:dyDescent="0.15">
      <c r="A28" s="32"/>
      <c r="B28" s="32"/>
      <c r="C28" s="32"/>
      <c r="D28" s="32"/>
      <c r="E28" s="32"/>
      <c r="F28" s="32"/>
      <c r="G28" s="32"/>
      <c r="H28" s="32"/>
      <c r="I28" s="32"/>
      <c r="J28" s="32"/>
      <c r="K28" s="32"/>
      <c r="L28" s="32"/>
      <c r="AA28" s="1"/>
      <c r="AB28" s="1"/>
      <c r="AC28" s="1"/>
      <c r="AF28"/>
      <c r="AG28"/>
      <c r="AQ28" s="18"/>
      <c r="AR28" s="18"/>
      <c r="AS28" s="18"/>
    </row>
    <row r="29" spans="1:45" x14ac:dyDescent="0.15">
      <c r="A29" s="32"/>
      <c r="B29" s="32"/>
      <c r="C29" s="32"/>
      <c r="D29" s="32"/>
      <c r="E29" s="32"/>
      <c r="F29" s="32"/>
      <c r="G29" s="32"/>
      <c r="H29" s="32"/>
      <c r="I29" s="32"/>
      <c r="J29" s="32"/>
      <c r="K29" s="32"/>
      <c r="L29" s="32"/>
      <c r="AA29" s="1"/>
      <c r="AB29" s="1"/>
      <c r="AC29" s="1"/>
      <c r="AF29"/>
      <c r="AG29"/>
      <c r="AQ29" s="18"/>
      <c r="AR29" s="18"/>
      <c r="AS29" s="18"/>
    </row>
    <row r="30" spans="1:45" x14ac:dyDescent="0.15">
      <c r="A30" s="32"/>
      <c r="B30" s="32"/>
      <c r="C30" s="32"/>
      <c r="D30" s="32"/>
      <c r="E30" s="32"/>
      <c r="F30" s="32"/>
      <c r="G30" s="32"/>
      <c r="H30" s="32"/>
      <c r="I30" s="32"/>
      <c r="J30" s="32"/>
      <c r="K30" s="32"/>
      <c r="L30" s="32"/>
      <c r="AA30" s="1"/>
      <c r="AB30" s="1"/>
      <c r="AC30" s="1"/>
      <c r="AF30"/>
      <c r="AG30"/>
      <c r="AQ30" s="18"/>
      <c r="AR30" s="18"/>
      <c r="AS30" s="18"/>
    </row>
    <row r="31" spans="1:45" x14ac:dyDescent="0.15">
      <c r="A31" s="32"/>
      <c r="B31" s="32"/>
      <c r="C31" s="32"/>
      <c r="D31" s="32"/>
      <c r="E31" s="32"/>
      <c r="F31" s="32"/>
      <c r="G31" s="32"/>
      <c r="H31" s="32"/>
      <c r="I31" s="32"/>
      <c r="J31" s="32"/>
      <c r="K31" s="32"/>
      <c r="L31" s="32"/>
      <c r="AA31" s="1"/>
      <c r="AB31" s="1"/>
      <c r="AC31" s="1"/>
      <c r="AF31"/>
      <c r="AG31"/>
      <c r="AQ31" s="18"/>
      <c r="AR31" s="18"/>
      <c r="AS31" s="18"/>
    </row>
    <row r="32" spans="1:45" x14ac:dyDescent="0.15">
      <c r="A32" s="32"/>
      <c r="B32" s="32"/>
      <c r="C32" s="32"/>
      <c r="D32" s="32"/>
      <c r="E32" s="32"/>
      <c r="F32" s="32"/>
      <c r="G32" s="32"/>
      <c r="H32" s="32"/>
      <c r="I32" s="32"/>
      <c r="J32" s="32"/>
      <c r="K32" s="32"/>
      <c r="L32" s="32"/>
      <c r="AA32" s="1"/>
      <c r="AB32" s="1"/>
      <c r="AC32" s="1"/>
      <c r="AF32"/>
      <c r="AG32"/>
      <c r="AQ32" s="18"/>
      <c r="AR32" s="18"/>
      <c r="AS32" s="18"/>
    </row>
    <row r="33" spans="1:45" x14ac:dyDescent="0.15">
      <c r="A33" s="32"/>
      <c r="B33" s="32"/>
      <c r="C33" s="32"/>
      <c r="D33" s="32"/>
      <c r="E33" s="32"/>
      <c r="F33" s="32"/>
      <c r="G33" s="32"/>
      <c r="H33" s="32"/>
      <c r="I33" s="32"/>
      <c r="J33" s="32"/>
      <c r="K33" s="32"/>
      <c r="L33" s="32"/>
      <c r="AA33" s="1"/>
      <c r="AB33" s="1"/>
      <c r="AC33" s="1"/>
      <c r="AF33"/>
      <c r="AG33"/>
      <c r="AQ33" s="18"/>
      <c r="AR33" s="18"/>
      <c r="AS33" s="18"/>
    </row>
    <row r="34" spans="1:45" x14ac:dyDescent="0.15">
      <c r="A34" s="32"/>
      <c r="B34" s="32"/>
      <c r="C34" s="32"/>
      <c r="D34" s="32"/>
      <c r="E34" s="32"/>
      <c r="F34" s="32"/>
      <c r="G34" s="32"/>
      <c r="H34" s="32"/>
      <c r="I34" s="32"/>
      <c r="J34" s="32"/>
      <c r="K34" s="32"/>
      <c r="L34" s="32"/>
      <c r="AA34" s="1"/>
      <c r="AB34" s="1"/>
      <c r="AC34" s="1"/>
      <c r="AF34"/>
      <c r="AG34"/>
      <c r="AQ34" s="18"/>
      <c r="AR34" s="18"/>
      <c r="AS34" s="18"/>
    </row>
    <row r="35" spans="1:45" x14ac:dyDescent="0.15">
      <c r="A35" s="32"/>
      <c r="B35" s="32"/>
      <c r="C35" s="32"/>
      <c r="D35" s="32"/>
      <c r="E35" s="32"/>
      <c r="F35" s="32"/>
      <c r="G35" s="32"/>
      <c r="H35" s="32"/>
      <c r="I35" s="32"/>
      <c r="J35" s="32"/>
      <c r="K35" s="32"/>
      <c r="L35" s="32"/>
      <c r="AA35" s="1"/>
      <c r="AB35" s="1"/>
      <c r="AC35" s="1"/>
      <c r="AF35"/>
      <c r="AG35"/>
      <c r="AQ35" s="18"/>
      <c r="AR35" s="18"/>
      <c r="AS35" s="18"/>
    </row>
    <row r="36" spans="1:45" x14ac:dyDescent="0.15">
      <c r="A36" s="32"/>
      <c r="B36" s="32"/>
      <c r="C36" s="32"/>
      <c r="D36" s="32"/>
      <c r="E36" s="32"/>
      <c r="F36" s="32"/>
      <c r="G36" s="32"/>
      <c r="H36" s="32"/>
      <c r="I36" s="32"/>
      <c r="J36" s="32"/>
      <c r="K36" s="32"/>
      <c r="L36" s="32"/>
      <c r="AA36" s="1"/>
      <c r="AB36" s="1"/>
      <c r="AC36" s="1"/>
      <c r="AF36"/>
      <c r="AG36"/>
      <c r="AQ36" s="18"/>
      <c r="AR36" s="18"/>
      <c r="AS36" s="18"/>
    </row>
    <row r="37" spans="1:45" ht="24.75" customHeight="1" x14ac:dyDescent="0.15">
      <c r="A37" s="32"/>
      <c r="B37" s="32"/>
      <c r="C37" s="32"/>
      <c r="D37" s="32"/>
      <c r="E37" s="32"/>
      <c r="F37" s="32"/>
      <c r="G37" s="32"/>
      <c r="H37" s="32"/>
      <c r="I37" s="32"/>
      <c r="J37" s="32"/>
      <c r="K37" s="32"/>
      <c r="L37" s="32"/>
      <c r="AA37" s="1"/>
      <c r="AB37" s="1"/>
      <c r="AC37" s="1"/>
      <c r="AF37"/>
      <c r="AG37"/>
      <c r="AQ37" s="18"/>
      <c r="AR37" s="18"/>
      <c r="AS37" s="18"/>
    </row>
    <row r="38" spans="1:45" ht="4.5" customHeight="1" x14ac:dyDescent="0.15">
      <c r="A38" s="32"/>
      <c r="B38" s="32"/>
      <c r="C38" s="32"/>
      <c r="D38" s="32"/>
      <c r="E38" s="32"/>
      <c r="F38" s="32"/>
      <c r="G38" s="32"/>
      <c r="H38" s="32"/>
      <c r="I38" s="32"/>
      <c r="J38" s="32"/>
      <c r="K38" s="32"/>
      <c r="L38" s="32"/>
      <c r="AA38" s="1"/>
      <c r="AB38" s="1"/>
      <c r="AC38" s="1"/>
      <c r="AQ38" s="18"/>
      <c r="AR38" s="18"/>
      <c r="AS38" s="18"/>
    </row>
    <row r="39" spans="1:45" hidden="1" x14ac:dyDescent="0.15">
      <c r="A39" s="32"/>
      <c r="B39" s="32"/>
      <c r="C39" s="32"/>
      <c r="D39" s="32"/>
      <c r="E39" s="32"/>
      <c r="F39" s="32"/>
      <c r="G39" s="32"/>
      <c r="H39" s="32"/>
      <c r="I39" s="32"/>
      <c r="J39" s="32"/>
      <c r="K39" s="32"/>
      <c r="L39" s="32"/>
      <c r="AA39" s="1"/>
      <c r="AB39" s="1"/>
      <c r="AC39" s="1"/>
      <c r="AQ39" s="18"/>
      <c r="AR39" s="18"/>
      <c r="AS39" s="18"/>
    </row>
    <row r="40" spans="1:45" x14ac:dyDescent="0.15">
      <c r="AA40" s="1"/>
      <c r="AB40" s="1"/>
      <c r="AC40" s="1"/>
      <c r="AQ40" s="18"/>
      <c r="AR40" s="18"/>
      <c r="AS40" s="18"/>
    </row>
    <row r="41" spans="1:45" x14ac:dyDescent="0.15">
      <c r="AA41" s="1"/>
      <c r="AB41" s="1"/>
      <c r="AC41" s="1"/>
      <c r="AQ41" s="18"/>
      <c r="AR41" s="18"/>
      <c r="AS41" s="18"/>
    </row>
    <row r="42" spans="1:45" x14ac:dyDescent="0.15">
      <c r="O42"/>
    </row>
    <row r="43" spans="1:45" x14ac:dyDescent="0.15">
      <c r="O43"/>
    </row>
    <row r="44" spans="1:45" x14ac:dyDescent="0.15">
      <c r="O44"/>
    </row>
    <row r="45" spans="1:45" x14ac:dyDescent="0.15">
      <c r="O45"/>
    </row>
    <row r="46" spans="1:45" x14ac:dyDescent="0.15">
      <c r="O46"/>
    </row>
    <row r="47" spans="1:45" x14ac:dyDescent="0.15">
      <c r="O47"/>
    </row>
  </sheetData>
  <mergeCells count="5">
    <mergeCell ref="A1:AF1"/>
    <mergeCell ref="A2:U2"/>
    <mergeCell ref="A7:L7"/>
    <mergeCell ref="A8:L23"/>
    <mergeCell ref="A24:L39"/>
  </mergeCells>
  <phoneticPr fontId="3" type="noConversion"/>
  <dataValidations count="28">
    <dataValidation type="date" allowBlank="1" showInputMessage="1" showErrorMessage="1" sqref="U4:U6 JQ4:JQ6 TM4:TM6 ADI4:ADI6 ANE4:ANE6 AXA4:AXA6 BGW4:BGW6 BQS4:BQS6 CAO4:CAO6 CKK4:CKK6 CUG4:CUG6 DEC4:DEC6 DNY4:DNY6 DXU4:DXU6 EHQ4:EHQ6 ERM4:ERM6 FBI4:FBI6 FLE4:FLE6 FVA4:FVA6 GEW4:GEW6 GOS4:GOS6 GYO4:GYO6 HIK4:HIK6 HSG4:HSG6 ICC4:ICC6 ILY4:ILY6 IVU4:IVU6 JFQ4:JFQ6 JPM4:JPM6 JZI4:JZI6 KJE4:KJE6 KTA4:KTA6 LCW4:LCW6 LMS4:LMS6 LWO4:LWO6 MGK4:MGK6 MQG4:MQG6 NAC4:NAC6 NJY4:NJY6 NTU4:NTU6 ODQ4:ODQ6 ONM4:ONM6 OXI4:OXI6 PHE4:PHE6 PRA4:PRA6 QAW4:QAW6 QKS4:QKS6 QUO4:QUO6 REK4:REK6 ROG4:ROG6 RYC4:RYC6 SHY4:SHY6 SRU4:SRU6 TBQ4:TBQ6 TLM4:TLM6 TVI4:TVI6 UFE4:UFE6 UPA4:UPA6 UYW4:UYW6 VIS4:VIS6 VSO4:VSO6 WCK4:WCK6 WMG4:WMG6 WWC4:WWC6 U65533:U65542 JQ65533:JQ65542 TM65533:TM65542 ADI65533:ADI65542 ANE65533:ANE65542 AXA65533:AXA65542 BGW65533:BGW65542 BQS65533:BQS65542 CAO65533:CAO65542 CKK65533:CKK65542 CUG65533:CUG65542 DEC65533:DEC65542 DNY65533:DNY65542 DXU65533:DXU65542 EHQ65533:EHQ65542 ERM65533:ERM65542 FBI65533:FBI65542 FLE65533:FLE65542 FVA65533:FVA65542 GEW65533:GEW65542 GOS65533:GOS65542 GYO65533:GYO65542 HIK65533:HIK65542 HSG65533:HSG65542 ICC65533:ICC65542 ILY65533:ILY65542 IVU65533:IVU65542 JFQ65533:JFQ65542 JPM65533:JPM65542 JZI65533:JZI65542 KJE65533:KJE65542 KTA65533:KTA65542 LCW65533:LCW65542 LMS65533:LMS65542 LWO65533:LWO65542 MGK65533:MGK65542 MQG65533:MQG65542 NAC65533:NAC65542 NJY65533:NJY65542 NTU65533:NTU65542 ODQ65533:ODQ65542 ONM65533:ONM65542 OXI65533:OXI65542 PHE65533:PHE65542 PRA65533:PRA65542 QAW65533:QAW65542 QKS65533:QKS65542 QUO65533:QUO65542 REK65533:REK65542 ROG65533:ROG65542 RYC65533:RYC65542 SHY65533:SHY65542 SRU65533:SRU65542 TBQ65533:TBQ65542 TLM65533:TLM65542 TVI65533:TVI65542 UFE65533:UFE65542 UPA65533:UPA65542 UYW65533:UYW65542 VIS65533:VIS65542 VSO65533:VSO65542 WCK65533:WCK65542 WMG65533:WMG65542 WWC65533:WWC65542 U131069:U131078 JQ131069:JQ131078 TM131069:TM131078 ADI131069:ADI131078 ANE131069:ANE131078 AXA131069:AXA131078 BGW131069:BGW131078 BQS131069:BQS131078 CAO131069:CAO131078 CKK131069:CKK131078 CUG131069:CUG131078 DEC131069:DEC131078 DNY131069:DNY131078 DXU131069:DXU131078 EHQ131069:EHQ131078 ERM131069:ERM131078 FBI131069:FBI131078 FLE131069:FLE131078 FVA131069:FVA131078 GEW131069:GEW131078 GOS131069:GOS131078 GYO131069:GYO131078 HIK131069:HIK131078 HSG131069:HSG131078 ICC131069:ICC131078 ILY131069:ILY131078 IVU131069:IVU131078 JFQ131069:JFQ131078 JPM131069:JPM131078 JZI131069:JZI131078 KJE131069:KJE131078 KTA131069:KTA131078 LCW131069:LCW131078 LMS131069:LMS131078 LWO131069:LWO131078 MGK131069:MGK131078 MQG131069:MQG131078 NAC131069:NAC131078 NJY131069:NJY131078 NTU131069:NTU131078 ODQ131069:ODQ131078 ONM131069:ONM131078 OXI131069:OXI131078 PHE131069:PHE131078 PRA131069:PRA131078 QAW131069:QAW131078 QKS131069:QKS131078 QUO131069:QUO131078 REK131069:REK131078 ROG131069:ROG131078 RYC131069:RYC131078 SHY131069:SHY131078 SRU131069:SRU131078 TBQ131069:TBQ131078 TLM131069:TLM131078 TVI131069:TVI131078 UFE131069:UFE131078 UPA131069:UPA131078 UYW131069:UYW131078 VIS131069:VIS131078 VSO131069:VSO131078 WCK131069:WCK131078 WMG131069:WMG131078 WWC131069:WWC131078 U196605:U196614 JQ196605:JQ196614 TM196605:TM196614 ADI196605:ADI196614 ANE196605:ANE196614 AXA196605:AXA196614 BGW196605:BGW196614 BQS196605:BQS196614 CAO196605:CAO196614 CKK196605:CKK196614 CUG196605:CUG196614 DEC196605:DEC196614 DNY196605:DNY196614 DXU196605:DXU196614 EHQ196605:EHQ196614 ERM196605:ERM196614 FBI196605:FBI196614 FLE196605:FLE196614 FVA196605:FVA196614 GEW196605:GEW196614 GOS196605:GOS196614 GYO196605:GYO196614 HIK196605:HIK196614 HSG196605:HSG196614 ICC196605:ICC196614 ILY196605:ILY196614 IVU196605:IVU196614 JFQ196605:JFQ196614 JPM196605:JPM196614 JZI196605:JZI196614 KJE196605:KJE196614 KTA196605:KTA196614 LCW196605:LCW196614 LMS196605:LMS196614 LWO196605:LWO196614 MGK196605:MGK196614 MQG196605:MQG196614 NAC196605:NAC196614 NJY196605:NJY196614 NTU196605:NTU196614 ODQ196605:ODQ196614 ONM196605:ONM196614 OXI196605:OXI196614 PHE196605:PHE196614 PRA196605:PRA196614 QAW196605:QAW196614 QKS196605:QKS196614 QUO196605:QUO196614 REK196605:REK196614 ROG196605:ROG196614 RYC196605:RYC196614 SHY196605:SHY196614 SRU196605:SRU196614 TBQ196605:TBQ196614 TLM196605:TLM196614 TVI196605:TVI196614 UFE196605:UFE196614 UPA196605:UPA196614 UYW196605:UYW196614 VIS196605:VIS196614 VSO196605:VSO196614 WCK196605:WCK196614 WMG196605:WMG196614 WWC196605:WWC196614 U262141:U262150 JQ262141:JQ262150 TM262141:TM262150 ADI262141:ADI262150 ANE262141:ANE262150 AXA262141:AXA262150 BGW262141:BGW262150 BQS262141:BQS262150 CAO262141:CAO262150 CKK262141:CKK262150 CUG262141:CUG262150 DEC262141:DEC262150 DNY262141:DNY262150 DXU262141:DXU262150 EHQ262141:EHQ262150 ERM262141:ERM262150 FBI262141:FBI262150 FLE262141:FLE262150 FVA262141:FVA262150 GEW262141:GEW262150 GOS262141:GOS262150 GYO262141:GYO262150 HIK262141:HIK262150 HSG262141:HSG262150 ICC262141:ICC262150 ILY262141:ILY262150 IVU262141:IVU262150 JFQ262141:JFQ262150 JPM262141:JPM262150 JZI262141:JZI262150 KJE262141:KJE262150 KTA262141:KTA262150 LCW262141:LCW262150 LMS262141:LMS262150 LWO262141:LWO262150 MGK262141:MGK262150 MQG262141:MQG262150 NAC262141:NAC262150 NJY262141:NJY262150 NTU262141:NTU262150 ODQ262141:ODQ262150 ONM262141:ONM262150 OXI262141:OXI262150 PHE262141:PHE262150 PRA262141:PRA262150 QAW262141:QAW262150 QKS262141:QKS262150 QUO262141:QUO262150 REK262141:REK262150 ROG262141:ROG262150 RYC262141:RYC262150 SHY262141:SHY262150 SRU262141:SRU262150 TBQ262141:TBQ262150 TLM262141:TLM262150 TVI262141:TVI262150 UFE262141:UFE262150 UPA262141:UPA262150 UYW262141:UYW262150 VIS262141:VIS262150 VSO262141:VSO262150 WCK262141:WCK262150 WMG262141:WMG262150 WWC262141:WWC262150 U327677:U327686 JQ327677:JQ327686 TM327677:TM327686 ADI327677:ADI327686 ANE327677:ANE327686 AXA327677:AXA327686 BGW327677:BGW327686 BQS327677:BQS327686 CAO327677:CAO327686 CKK327677:CKK327686 CUG327677:CUG327686 DEC327677:DEC327686 DNY327677:DNY327686 DXU327677:DXU327686 EHQ327677:EHQ327686 ERM327677:ERM327686 FBI327677:FBI327686 FLE327677:FLE327686 FVA327677:FVA327686 GEW327677:GEW327686 GOS327677:GOS327686 GYO327677:GYO327686 HIK327677:HIK327686 HSG327677:HSG327686 ICC327677:ICC327686 ILY327677:ILY327686 IVU327677:IVU327686 JFQ327677:JFQ327686 JPM327677:JPM327686 JZI327677:JZI327686 KJE327677:KJE327686 KTA327677:KTA327686 LCW327677:LCW327686 LMS327677:LMS327686 LWO327677:LWO327686 MGK327677:MGK327686 MQG327677:MQG327686 NAC327677:NAC327686 NJY327677:NJY327686 NTU327677:NTU327686 ODQ327677:ODQ327686 ONM327677:ONM327686 OXI327677:OXI327686 PHE327677:PHE327686 PRA327677:PRA327686 QAW327677:QAW327686 QKS327677:QKS327686 QUO327677:QUO327686 REK327677:REK327686 ROG327677:ROG327686 RYC327677:RYC327686 SHY327677:SHY327686 SRU327677:SRU327686 TBQ327677:TBQ327686 TLM327677:TLM327686 TVI327677:TVI327686 UFE327677:UFE327686 UPA327677:UPA327686 UYW327677:UYW327686 VIS327677:VIS327686 VSO327677:VSO327686 WCK327677:WCK327686 WMG327677:WMG327686 WWC327677:WWC327686 U393213:U393222 JQ393213:JQ393222 TM393213:TM393222 ADI393213:ADI393222 ANE393213:ANE393222 AXA393213:AXA393222 BGW393213:BGW393222 BQS393213:BQS393222 CAO393213:CAO393222 CKK393213:CKK393222 CUG393213:CUG393222 DEC393213:DEC393222 DNY393213:DNY393222 DXU393213:DXU393222 EHQ393213:EHQ393222 ERM393213:ERM393222 FBI393213:FBI393222 FLE393213:FLE393222 FVA393213:FVA393222 GEW393213:GEW393222 GOS393213:GOS393222 GYO393213:GYO393222 HIK393213:HIK393222 HSG393213:HSG393222 ICC393213:ICC393222 ILY393213:ILY393222 IVU393213:IVU393222 JFQ393213:JFQ393222 JPM393213:JPM393222 JZI393213:JZI393222 KJE393213:KJE393222 KTA393213:KTA393222 LCW393213:LCW393222 LMS393213:LMS393222 LWO393213:LWO393222 MGK393213:MGK393222 MQG393213:MQG393222 NAC393213:NAC393222 NJY393213:NJY393222 NTU393213:NTU393222 ODQ393213:ODQ393222 ONM393213:ONM393222 OXI393213:OXI393222 PHE393213:PHE393222 PRA393213:PRA393222 QAW393213:QAW393222 QKS393213:QKS393222 QUO393213:QUO393222 REK393213:REK393222 ROG393213:ROG393222 RYC393213:RYC393222 SHY393213:SHY393222 SRU393213:SRU393222 TBQ393213:TBQ393222 TLM393213:TLM393222 TVI393213:TVI393222 UFE393213:UFE393222 UPA393213:UPA393222 UYW393213:UYW393222 VIS393213:VIS393222 VSO393213:VSO393222 WCK393213:WCK393222 WMG393213:WMG393222 WWC393213:WWC393222 U458749:U458758 JQ458749:JQ458758 TM458749:TM458758 ADI458749:ADI458758 ANE458749:ANE458758 AXA458749:AXA458758 BGW458749:BGW458758 BQS458749:BQS458758 CAO458749:CAO458758 CKK458749:CKK458758 CUG458749:CUG458758 DEC458749:DEC458758 DNY458749:DNY458758 DXU458749:DXU458758 EHQ458749:EHQ458758 ERM458749:ERM458758 FBI458749:FBI458758 FLE458749:FLE458758 FVA458749:FVA458758 GEW458749:GEW458758 GOS458749:GOS458758 GYO458749:GYO458758 HIK458749:HIK458758 HSG458749:HSG458758 ICC458749:ICC458758 ILY458749:ILY458758 IVU458749:IVU458758 JFQ458749:JFQ458758 JPM458749:JPM458758 JZI458749:JZI458758 KJE458749:KJE458758 KTA458749:KTA458758 LCW458749:LCW458758 LMS458749:LMS458758 LWO458749:LWO458758 MGK458749:MGK458758 MQG458749:MQG458758 NAC458749:NAC458758 NJY458749:NJY458758 NTU458749:NTU458758 ODQ458749:ODQ458758 ONM458749:ONM458758 OXI458749:OXI458758 PHE458749:PHE458758 PRA458749:PRA458758 QAW458749:QAW458758 QKS458749:QKS458758 QUO458749:QUO458758 REK458749:REK458758 ROG458749:ROG458758 RYC458749:RYC458758 SHY458749:SHY458758 SRU458749:SRU458758 TBQ458749:TBQ458758 TLM458749:TLM458758 TVI458749:TVI458758 UFE458749:UFE458758 UPA458749:UPA458758 UYW458749:UYW458758 VIS458749:VIS458758 VSO458749:VSO458758 WCK458749:WCK458758 WMG458749:WMG458758 WWC458749:WWC458758 U524285:U524294 JQ524285:JQ524294 TM524285:TM524294 ADI524285:ADI524294 ANE524285:ANE524294 AXA524285:AXA524294 BGW524285:BGW524294 BQS524285:BQS524294 CAO524285:CAO524294 CKK524285:CKK524294 CUG524285:CUG524294 DEC524285:DEC524294 DNY524285:DNY524294 DXU524285:DXU524294 EHQ524285:EHQ524294 ERM524285:ERM524294 FBI524285:FBI524294 FLE524285:FLE524294 FVA524285:FVA524294 GEW524285:GEW524294 GOS524285:GOS524294 GYO524285:GYO524294 HIK524285:HIK524294 HSG524285:HSG524294 ICC524285:ICC524294 ILY524285:ILY524294 IVU524285:IVU524294 JFQ524285:JFQ524294 JPM524285:JPM524294 JZI524285:JZI524294 KJE524285:KJE524294 KTA524285:KTA524294 LCW524285:LCW524294 LMS524285:LMS524294 LWO524285:LWO524294 MGK524285:MGK524294 MQG524285:MQG524294 NAC524285:NAC524294 NJY524285:NJY524294 NTU524285:NTU524294 ODQ524285:ODQ524294 ONM524285:ONM524294 OXI524285:OXI524294 PHE524285:PHE524294 PRA524285:PRA524294 QAW524285:QAW524294 QKS524285:QKS524294 QUO524285:QUO524294 REK524285:REK524294 ROG524285:ROG524294 RYC524285:RYC524294 SHY524285:SHY524294 SRU524285:SRU524294 TBQ524285:TBQ524294 TLM524285:TLM524294 TVI524285:TVI524294 UFE524285:UFE524294 UPA524285:UPA524294 UYW524285:UYW524294 VIS524285:VIS524294 VSO524285:VSO524294 WCK524285:WCK524294 WMG524285:WMG524294 WWC524285:WWC524294 U589821:U589830 JQ589821:JQ589830 TM589821:TM589830 ADI589821:ADI589830 ANE589821:ANE589830 AXA589821:AXA589830 BGW589821:BGW589830 BQS589821:BQS589830 CAO589821:CAO589830 CKK589821:CKK589830 CUG589821:CUG589830 DEC589821:DEC589830 DNY589821:DNY589830 DXU589821:DXU589830 EHQ589821:EHQ589830 ERM589821:ERM589830 FBI589821:FBI589830 FLE589821:FLE589830 FVA589821:FVA589830 GEW589821:GEW589830 GOS589821:GOS589830 GYO589821:GYO589830 HIK589821:HIK589830 HSG589821:HSG589830 ICC589821:ICC589830 ILY589821:ILY589830 IVU589821:IVU589830 JFQ589821:JFQ589830 JPM589821:JPM589830 JZI589821:JZI589830 KJE589821:KJE589830 KTA589821:KTA589830 LCW589821:LCW589830 LMS589821:LMS589830 LWO589821:LWO589830 MGK589821:MGK589830 MQG589821:MQG589830 NAC589821:NAC589830 NJY589821:NJY589830 NTU589821:NTU589830 ODQ589821:ODQ589830 ONM589821:ONM589830 OXI589821:OXI589830 PHE589821:PHE589830 PRA589821:PRA589830 QAW589821:QAW589830 QKS589821:QKS589830 QUO589821:QUO589830 REK589821:REK589830 ROG589821:ROG589830 RYC589821:RYC589830 SHY589821:SHY589830 SRU589821:SRU589830 TBQ589821:TBQ589830 TLM589821:TLM589830 TVI589821:TVI589830 UFE589821:UFE589830 UPA589821:UPA589830 UYW589821:UYW589830 VIS589821:VIS589830 VSO589821:VSO589830 WCK589821:WCK589830 WMG589821:WMG589830 WWC589821:WWC589830 U655357:U655366 JQ655357:JQ655366 TM655357:TM655366 ADI655357:ADI655366 ANE655357:ANE655366 AXA655357:AXA655366 BGW655357:BGW655366 BQS655357:BQS655366 CAO655357:CAO655366 CKK655357:CKK655366 CUG655357:CUG655366 DEC655357:DEC655366 DNY655357:DNY655366 DXU655357:DXU655366 EHQ655357:EHQ655366 ERM655357:ERM655366 FBI655357:FBI655366 FLE655357:FLE655366 FVA655357:FVA655366 GEW655357:GEW655366 GOS655357:GOS655366 GYO655357:GYO655366 HIK655357:HIK655366 HSG655357:HSG655366 ICC655357:ICC655366 ILY655357:ILY655366 IVU655357:IVU655366 JFQ655357:JFQ655366 JPM655357:JPM655366 JZI655357:JZI655366 KJE655357:KJE655366 KTA655357:KTA655366 LCW655357:LCW655366 LMS655357:LMS655366 LWO655357:LWO655366 MGK655357:MGK655366 MQG655357:MQG655366 NAC655357:NAC655366 NJY655357:NJY655366 NTU655357:NTU655366 ODQ655357:ODQ655366 ONM655357:ONM655366 OXI655357:OXI655366 PHE655357:PHE655366 PRA655357:PRA655366 QAW655357:QAW655366 QKS655357:QKS655366 QUO655357:QUO655366 REK655357:REK655366 ROG655357:ROG655366 RYC655357:RYC655366 SHY655357:SHY655366 SRU655357:SRU655366 TBQ655357:TBQ655366 TLM655357:TLM655366 TVI655357:TVI655366 UFE655357:UFE655366 UPA655357:UPA655366 UYW655357:UYW655366 VIS655357:VIS655366 VSO655357:VSO655366 WCK655357:WCK655366 WMG655357:WMG655366 WWC655357:WWC655366 U720893:U720902 JQ720893:JQ720902 TM720893:TM720902 ADI720893:ADI720902 ANE720893:ANE720902 AXA720893:AXA720902 BGW720893:BGW720902 BQS720893:BQS720902 CAO720893:CAO720902 CKK720893:CKK720902 CUG720893:CUG720902 DEC720893:DEC720902 DNY720893:DNY720902 DXU720893:DXU720902 EHQ720893:EHQ720902 ERM720893:ERM720902 FBI720893:FBI720902 FLE720893:FLE720902 FVA720893:FVA720902 GEW720893:GEW720902 GOS720893:GOS720902 GYO720893:GYO720902 HIK720893:HIK720902 HSG720893:HSG720902 ICC720893:ICC720902 ILY720893:ILY720902 IVU720893:IVU720902 JFQ720893:JFQ720902 JPM720893:JPM720902 JZI720893:JZI720902 KJE720893:KJE720902 KTA720893:KTA720902 LCW720893:LCW720902 LMS720893:LMS720902 LWO720893:LWO720902 MGK720893:MGK720902 MQG720893:MQG720902 NAC720893:NAC720902 NJY720893:NJY720902 NTU720893:NTU720902 ODQ720893:ODQ720902 ONM720893:ONM720902 OXI720893:OXI720902 PHE720893:PHE720902 PRA720893:PRA720902 QAW720893:QAW720902 QKS720893:QKS720902 QUO720893:QUO720902 REK720893:REK720902 ROG720893:ROG720902 RYC720893:RYC720902 SHY720893:SHY720902 SRU720893:SRU720902 TBQ720893:TBQ720902 TLM720893:TLM720902 TVI720893:TVI720902 UFE720893:UFE720902 UPA720893:UPA720902 UYW720893:UYW720902 VIS720893:VIS720902 VSO720893:VSO720902 WCK720893:WCK720902 WMG720893:WMG720902 WWC720893:WWC720902 U786429:U786438 JQ786429:JQ786438 TM786429:TM786438 ADI786429:ADI786438 ANE786429:ANE786438 AXA786429:AXA786438 BGW786429:BGW786438 BQS786429:BQS786438 CAO786429:CAO786438 CKK786429:CKK786438 CUG786429:CUG786438 DEC786429:DEC786438 DNY786429:DNY786438 DXU786429:DXU786438 EHQ786429:EHQ786438 ERM786429:ERM786438 FBI786429:FBI786438 FLE786429:FLE786438 FVA786429:FVA786438 GEW786429:GEW786438 GOS786429:GOS786438 GYO786429:GYO786438 HIK786429:HIK786438 HSG786429:HSG786438 ICC786429:ICC786438 ILY786429:ILY786438 IVU786429:IVU786438 JFQ786429:JFQ786438 JPM786429:JPM786438 JZI786429:JZI786438 KJE786429:KJE786438 KTA786429:KTA786438 LCW786429:LCW786438 LMS786429:LMS786438 LWO786429:LWO786438 MGK786429:MGK786438 MQG786429:MQG786438 NAC786429:NAC786438 NJY786429:NJY786438 NTU786429:NTU786438 ODQ786429:ODQ786438 ONM786429:ONM786438 OXI786429:OXI786438 PHE786429:PHE786438 PRA786429:PRA786438 QAW786429:QAW786438 QKS786429:QKS786438 QUO786429:QUO786438 REK786429:REK786438 ROG786429:ROG786438 RYC786429:RYC786438 SHY786429:SHY786438 SRU786429:SRU786438 TBQ786429:TBQ786438 TLM786429:TLM786438 TVI786429:TVI786438 UFE786429:UFE786438 UPA786429:UPA786438 UYW786429:UYW786438 VIS786429:VIS786438 VSO786429:VSO786438 WCK786429:WCK786438 WMG786429:WMG786438 WWC786429:WWC786438 U851965:U851974 JQ851965:JQ851974 TM851965:TM851974 ADI851965:ADI851974 ANE851965:ANE851974 AXA851965:AXA851974 BGW851965:BGW851974 BQS851965:BQS851974 CAO851965:CAO851974 CKK851965:CKK851974 CUG851965:CUG851974 DEC851965:DEC851974 DNY851965:DNY851974 DXU851965:DXU851974 EHQ851965:EHQ851974 ERM851965:ERM851974 FBI851965:FBI851974 FLE851965:FLE851974 FVA851965:FVA851974 GEW851965:GEW851974 GOS851965:GOS851974 GYO851965:GYO851974 HIK851965:HIK851974 HSG851965:HSG851974 ICC851965:ICC851974 ILY851965:ILY851974 IVU851965:IVU851974 JFQ851965:JFQ851974 JPM851965:JPM851974 JZI851965:JZI851974 KJE851965:KJE851974 KTA851965:KTA851974 LCW851965:LCW851974 LMS851965:LMS851974 LWO851965:LWO851974 MGK851965:MGK851974 MQG851965:MQG851974 NAC851965:NAC851974 NJY851965:NJY851974 NTU851965:NTU851974 ODQ851965:ODQ851974 ONM851965:ONM851974 OXI851965:OXI851974 PHE851965:PHE851974 PRA851965:PRA851974 QAW851965:QAW851974 QKS851965:QKS851974 QUO851965:QUO851974 REK851965:REK851974 ROG851965:ROG851974 RYC851965:RYC851974 SHY851965:SHY851974 SRU851965:SRU851974 TBQ851965:TBQ851974 TLM851965:TLM851974 TVI851965:TVI851974 UFE851965:UFE851974 UPA851965:UPA851974 UYW851965:UYW851974 VIS851965:VIS851974 VSO851965:VSO851974 WCK851965:WCK851974 WMG851965:WMG851974 WWC851965:WWC851974 U917501:U917510 JQ917501:JQ917510 TM917501:TM917510 ADI917501:ADI917510 ANE917501:ANE917510 AXA917501:AXA917510 BGW917501:BGW917510 BQS917501:BQS917510 CAO917501:CAO917510 CKK917501:CKK917510 CUG917501:CUG917510 DEC917501:DEC917510 DNY917501:DNY917510 DXU917501:DXU917510 EHQ917501:EHQ917510 ERM917501:ERM917510 FBI917501:FBI917510 FLE917501:FLE917510 FVA917501:FVA917510 GEW917501:GEW917510 GOS917501:GOS917510 GYO917501:GYO917510 HIK917501:HIK917510 HSG917501:HSG917510 ICC917501:ICC917510 ILY917501:ILY917510 IVU917501:IVU917510 JFQ917501:JFQ917510 JPM917501:JPM917510 JZI917501:JZI917510 KJE917501:KJE917510 KTA917501:KTA917510 LCW917501:LCW917510 LMS917501:LMS917510 LWO917501:LWO917510 MGK917501:MGK917510 MQG917501:MQG917510 NAC917501:NAC917510 NJY917501:NJY917510 NTU917501:NTU917510 ODQ917501:ODQ917510 ONM917501:ONM917510 OXI917501:OXI917510 PHE917501:PHE917510 PRA917501:PRA917510 QAW917501:QAW917510 QKS917501:QKS917510 QUO917501:QUO917510 REK917501:REK917510 ROG917501:ROG917510 RYC917501:RYC917510 SHY917501:SHY917510 SRU917501:SRU917510 TBQ917501:TBQ917510 TLM917501:TLM917510 TVI917501:TVI917510 UFE917501:UFE917510 UPA917501:UPA917510 UYW917501:UYW917510 VIS917501:VIS917510 VSO917501:VSO917510 WCK917501:WCK917510 WMG917501:WMG917510 WWC917501:WWC917510 U983037:U983046 JQ983037:JQ983046 TM983037:TM983046 ADI983037:ADI983046 ANE983037:ANE983046 AXA983037:AXA983046 BGW983037:BGW983046 BQS983037:BQS983046 CAO983037:CAO983046 CKK983037:CKK983046 CUG983037:CUG983046 DEC983037:DEC983046 DNY983037:DNY983046 DXU983037:DXU983046 EHQ983037:EHQ983046 ERM983037:ERM983046 FBI983037:FBI983046 FLE983037:FLE983046 FVA983037:FVA983046 GEW983037:GEW983046 GOS983037:GOS983046 GYO983037:GYO983046 HIK983037:HIK983046 HSG983037:HSG983046 ICC983037:ICC983046 ILY983037:ILY983046 IVU983037:IVU983046 JFQ983037:JFQ983046 JPM983037:JPM983046 JZI983037:JZI983046 KJE983037:KJE983046 KTA983037:KTA983046 LCW983037:LCW983046 LMS983037:LMS983046 LWO983037:LWO983046 MGK983037:MGK983046 MQG983037:MQG983046 NAC983037:NAC983046 NJY983037:NJY983046 NTU983037:NTU983046 ODQ983037:ODQ983046 ONM983037:ONM983046 OXI983037:OXI983046 PHE983037:PHE983046 PRA983037:PRA983046 QAW983037:QAW983046 QKS983037:QKS983046 QUO983037:QUO983046 REK983037:REK983046 ROG983037:ROG983046 RYC983037:RYC983046 SHY983037:SHY983046 SRU983037:SRU983046 TBQ983037:TBQ983046 TLM983037:TLM983046 TVI983037:TVI983046 UFE983037:UFE983046 UPA983037:UPA983046 UYW983037:UYW983046 VIS983037:VIS983046 VSO983037:VSO983046 WCK983037:WCK983046 WMG983037:WMG983046 WWC983037:WWC983046">
      <formula1>44377</formula1>
      <formula2>45107</formula2>
    </dataValidation>
    <dataValidation type="date" allowBlank="1" showInputMessage="1" showErrorMessage="1" sqref="N4:N6 JJ4:JJ6 TF4:TF6 ADB4:ADB6 AMX4:AMX6 AWT4:AWT6 BGP4:BGP6 BQL4:BQL6 CAH4:CAH6 CKD4:CKD6 CTZ4:CTZ6 DDV4:DDV6 DNR4:DNR6 DXN4:DXN6 EHJ4:EHJ6 ERF4:ERF6 FBB4:FBB6 FKX4:FKX6 FUT4:FUT6 GEP4:GEP6 GOL4:GOL6 GYH4:GYH6 HID4:HID6 HRZ4:HRZ6 IBV4:IBV6 ILR4:ILR6 IVN4:IVN6 JFJ4:JFJ6 JPF4:JPF6 JZB4:JZB6 KIX4:KIX6 KST4:KST6 LCP4:LCP6 LML4:LML6 LWH4:LWH6 MGD4:MGD6 MPZ4:MPZ6 MZV4:MZV6 NJR4:NJR6 NTN4:NTN6 ODJ4:ODJ6 ONF4:ONF6 OXB4:OXB6 PGX4:PGX6 PQT4:PQT6 QAP4:QAP6 QKL4:QKL6 QUH4:QUH6 RED4:RED6 RNZ4:RNZ6 RXV4:RXV6 SHR4:SHR6 SRN4:SRN6 TBJ4:TBJ6 TLF4:TLF6 TVB4:TVB6 UEX4:UEX6 UOT4:UOT6 UYP4:UYP6 VIL4:VIL6 VSH4:VSH6 WCD4:WCD6 WLZ4:WLZ6 WVV4:WVV6 N65533:N65542 JJ65533:JJ65542 TF65533:TF65542 ADB65533:ADB65542 AMX65533:AMX65542 AWT65533:AWT65542 BGP65533:BGP65542 BQL65533:BQL65542 CAH65533:CAH65542 CKD65533:CKD65542 CTZ65533:CTZ65542 DDV65533:DDV65542 DNR65533:DNR65542 DXN65533:DXN65542 EHJ65533:EHJ65542 ERF65533:ERF65542 FBB65533:FBB65542 FKX65533:FKX65542 FUT65533:FUT65542 GEP65533:GEP65542 GOL65533:GOL65542 GYH65533:GYH65542 HID65533:HID65542 HRZ65533:HRZ65542 IBV65533:IBV65542 ILR65533:ILR65542 IVN65533:IVN65542 JFJ65533:JFJ65542 JPF65533:JPF65542 JZB65533:JZB65542 KIX65533:KIX65542 KST65533:KST65542 LCP65533:LCP65542 LML65533:LML65542 LWH65533:LWH65542 MGD65533:MGD65542 MPZ65533:MPZ65542 MZV65533:MZV65542 NJR65533:NJR65542 NTN65533:NTN65542 ODJ65533:ODJ65542 ONF65533:ONF65542 OXB65533:OXB65542 PGX65533:PGX65542 PQT65533:PQT65542 QAP65533:QAP65542 QKL65533:QKL65542 QUH65533:QUH65542 RED65533:RED65542 RNZ65533:RNZ65542 RXV65533:RXV65542 SHR65533:SHR65542 SRN65533:SRN65542 TBJ65533:TBJ65542 TLF65533:TLF65542 TVB65533:TVB65542 UEX65533:UEX65542 UOT65533:UOT65542 UYP65533:UYP65542 VIL65533:VIL65542 VSH65533:VSH65542 WCD65533:WCD65542 WLZ65533:WLZ65542 WVV65533:WVV65542 N131069:N131078 JJ131069:JJ131078 TF131069:TF131078 ADB131069:ADB131078 AMX131069:AMX131078 AWT131069:AWT131078 BGP131069:BGP131078 BQL131069:BQL131078 CAH131069:CAH131078 CKD131069:CKD131078 CTZ131069:CTZ131078 DDV131069:DDV131078 DNR131069:DNR131078 DXN131069:DXN131078 EHJ131069:EHJ131078 ERF131069:ERF131078 FBB131069:FBB131078 FKX131069:FKX131078 FUT131069:FUT131078 GEP131069:GEP131078 GOL131069:GOL131078 GYH131069:GYH131078 HID131069:HID131078 HRZ131069:HRZ131078 IBV131069:IBV131078 ILR131069:ILR131078 IVN131069:IVN131078 JFJ131069:JFJ131078 JPF131069:JPF131078 JZB131069:JZB131078 KIX131069:KIX131078 KST131069:KST131078 LCP131069:LCP131078 LML131069:LML131078 LWH131069:LWH131078 MGD131069:MGD131078 MPZ131069:MPZ131078 MZV131069:MZV131078 NJR131069:NJR131078 NTN131069:NTN131078 ODJ131069:ODJ131078 ONF131069:ONF131078 OXB131069:OXB131078 PGX131069:PGX131078 PQT131069:PQT131078 QAP131069:QAP131078 QKL131069:QKL131078 QUH131069:QUH131078 RED131069:RED131078 RNZ131069:RNZ131078 RXV131069:RXV131078 SHR131069:SHR131078 SRN131069:SRN131078 TBJ131069:TBJ131078 TLF131069:TLF131078 TVB131069:TVB131078 UEX131069:UEX131078 UOT131069:UOT131078 UYP131069:UYP131078 VIL131069:VIL131078 VSH131069:VSH131078 WCD131069:WCD131078 WLZ131069:WLZ131078 WVV131069:WVV131078 N196605:N196614 JJ196605:JJ196614 TF196605:TF196614 ADB196605:ADB196614 AMX196605:AMX196614 AWT196605:AWT196614 BGP196605:BGP196614 BQL196605:BQL196614 CAH196605:CAH196614 CKD196605:CKD196614 CTZ196605:CTZ196614 DDV196605:DDV196614 DNR196605:DNR196614 DXN196605:DXN196614 EHJ196605:EHJ196614 ERF196605:ERF196614 FBB196605:FBB196614 FKX196605:FKX196614 FUT196605:FUT196614 GEP196605:GEP196614 GOL196605:GOL196614 GYH196605:GYH196614 HID196605:HID196614 HRZ196605:HRZ196614 IBV196605:IBV196614 ILR196605:ILR196614 IVN196605:IVN196614 JFJ196605:JFJ196614 JPF196605:JPF196614 JZB196605:JZB196614 KIX196605:KIX196614 KST196605:KST196614 LCP196605:LCP196614 LML196605:LML196614 LWH196605:LWH196614 MGD196605:MGD196614 MPZ196605:MPZ196614 MZV196605:MZV196614 NJR196605:NJR196614 NTN196605:NTN196614 ODJ196605:ODJ196614 ONF196605:ONF196614 OXB196605:OXB196614 PGX196605:PGX196614 PQT196605:PQT196614 QAP196605:QAP196614 QKL196605:QKL196614 QUH196605:QUH196614 RED196605:RED196614 RNZ196605:RNZ196614 RXV196605:RXV196614 SHR196605:SHR196614 SRN196605:SRN196614 TBJ196605:TBJ196614 TLF196605:TLF196614 TVB196605:TVB196614 UEX196605:UEX196614 UOT196605:UOT196614 UYP196605:UYP196614 VIL196605:VIL196614 VSH196605:VSH196614 WCD196605:WCD196614 WLZ196605:WLZ196614 WVV196605:WVV196614 N262141:N262150 JJ262141:JJ262150 TF262141:TF262150 ADB262141:ADB262150 AMX262141:AMX262150 AWT262141:AWT262150 BGP262141:BGP262150 BQL262141:BQL262150 CAH262141:CAH262150 CKD262141:CKD262150 CTZ262141:CTZ262150 DDV262141:DDV262150 DNR262141:DNR262150 DXN262141:DXN262150 EHJ262141:EHJ262150 ERF262141:ERF262150 FBB262141:FBB262150 FKX262141:FKX262150 FUT262141:FUT262150 GEP262141:GEP262150 GOL262141:GOL262150 GYH262141:GYH262150 HID262141:HID262150 HRZ262141:HRZ262150 IBV262141:IBV262150 ILR262141:ILR262150 IVN262141:IVN262150 JFJ262141:JFJ262150 JPF262141:JPF262150 JZB262141:JZB262150 KIX262141:KIX262150 KST262141:KST262150 LCP262141:LCP262150 LML262141:LML262150 LWH262141:LWH262150 MGD262141:MGD262150 MPZ262141:MPZ262150 MZV262141:MZV262150 NJR262141:NJR262150 NTN262141:NTN262150 ODJ262141:ODJ262150 ONF262141:ONF262150 OXB262141:OXB262150 PGX262141:PGX262150 PQT262141:PQT262150 QAP262141:QAP262150 QKL262141:QKL262150 QUH262141:QUH262150 RED262141:RED262150 RNZ262141:RNZ262150 RXV262141:RXV262150 SHR262141:SHR262150 SRN262141:SRN262150 TBJ262141:TBJ262150 TLF262141:TLF262150 TVB262141:TVB262150 UEX262141:UEX262150 UOT262141:UOT262150 UYP262141:UYP262150 VIL262141:VIL262150 VSH262141:VSH262150 WCD262141:WCD262150 WLZ262141:WLZ262150 WVV262141:WVV262150 N327677:N327686 JJ327677:JJ327686 TF327677:TF327686 ADB327677:ADB327686 AMX327677:AMX327686 AWT327677:AWT327686 BGP327677:BGP327686 BQL327677:BQL327686 CAH327677:CAH327686 CKD327677:CKD327686 CTZ327677:CTZ327686 DDV327677:DDV327686 DNR327677:DNR327686 DXN327677:DXN327686 EHJ327677:EHJ327686 ERF327677:ERF327686 FBB327677:FBB327686 FKX327677:FKX327686 FUT327677:FUT327686 GEP327677:GEP327686 GOL327677:GOL327686 GYH327677:GYH327686 HID327677:HID327686 HRZ327677:HRZ327686 IBV327677:IBV327686 ILR327677:ILR327686 IVN327677:IVN327686 JFJ327677:JFJ327686 JPF327677:JPF327686 JZB327677:JZB327686 KIX327677:KIX327686 KST327677:KST327686 LCP327677:LCP327686 LML327677:LML327686 LWH327677:LWH327686 MGD327677:MGD327686 MPZ327677:MPZ327686 MZV327677:MZV327686 NJR327677:NJR327686 NTN327677:NTN327686 ODJ327677:ODJ327686 ONF327677:ONF327686 OXB327677:OXB327686 PGX327677:PGX327686 PQT327677:PQT327686 QAP327677:QAP327686 QKL327677:QKL327686 QUH327677:QUH327686 RED327677:RED327686 RNZ327677:RNZ327686 RXV327677:RXV327686 SHR327677:SHR327686 SRN327677:SRN327686 TBJ327677:TBJ327686 TLF327677:TLF327686 TVB327677:TVB327686 UEX327677:UEX327686 UOT327677:UOT327686 UYP327677:UYP327686 VIL327677:VIL327686 VSH327677:VSH327686 WCD327677:WCD327686 WLZ327677:WLZ327686 WVV327677:WVV327686 N393213:N393222 JJ393213:JJ393222 TF393213:TF393222 ADB393213:ADB393222 AMX393213:AMX393222 AWT393213:AWT393222 BGP393213:BGP393222 BQL393213:BQL393222 CAH393213:CAH393222 CKD393213:CKD393222 CTZ393213:CTZ393222 DDV393213:DDV393222 DNR393213:DNR393222 DXN393213:DXN393222 EHJ393213:EHJ393222 ERF393213:ERF393222 FBB393213:FBB393222 FKX393213:FKX393222 FUT393213:FUT393222 GEP393213:GEP393222 GOL393213:GOL393222 GYH393213:GYH393222 HID393213:HID393222 HRZ393213:HRZ393222 IBV393213:IBV393222 ILR393213:ILR393222 IVN393213:IVN393222 JFJ393213:JFJ393222 JPF393213:JPF393222 JZB393213:JZB393222 KIX393213:KIX393222 KST393213:KST393222 LCP393213:LCP393222 LML393213:LML393222 LWH393213:LWH393222 MGD393213:MGD393222 MPZ393213:MPZ393222 MZV393213:MZV393222 NJR393213:NJR393222 NTN393213:NTN393222 ODJ393213:ODJ393222 ONF393213:ONF393222 OXB393213:OXB393222 PGX393213:PGX393222 PQT393213:PQT393222 QAP393213:QAP393222 QKL393213:QKL393222 QUH393213:QUH393222 RED393213:RED393222 RNZ393213:RNZ393222 RXV393213:RXV393222 SHR393213:SHR393222 SRN393213:SRN393222 TBJ393213:TBJ393222 TLF393213:TLF393222 TVB393213:TVB393222 UEX393213:UEX393222 UOT393213:UOT393222 UYP393213:UYP393222 VIL393213:VIL393222 VSH393213:VSH393222 WCD393213:WCD393222 WLZ393213:WLZ393222 WVV393213:WVV393222 N458749:N458758 JJ458749:JJ458758 TF458749:TF458758 ADB458749:ADB458758 AMX458749:AMX458758 AWT458749:AWT458758 BGP458749:BGP458758 BQL458749:BQL458758 CAH458749:CAH458758 CKD458749:CKD458758 CTZ458749:CTZ458758 DDV458749:DDV458758 DNR458749:DNR458758 DXN458749:DXN458758 EHJ458749:EHJ458758 ERF458749:ERF458758 FBB458749:FBB458758 FKX458749:FKX458758 FUT458749:FUT458758 GEP458749:GEP458758 GOL458749:GOL458758 GYH458749:GYH458758 HID458749:HID458758 HRZ458749:HRZ458758 IBV458749:IBV458758 ILR458749:ILR458758 IVN458749:IVN458758 JFJ458749:JFJ458758 JPF458749:JPF458758 JZB458749:JZB458758 KIX458749:KIX458758 KST458749:KST458758 LCP458749:LCP458758 LML458749:LML458758 LWH458749:LWH458758 MGD458749:MGD458758 MPZ458749:MPZ458758 MZV458749:MZV458758 NJR458749:NJR458758 NTN458749:NTN458758 ODJ458749:ODJ458758 ONF458749:ONF458758 OXB458749:OXB458758 PGX458749:PGX458758 PQT458749:PQT458758 QAP458749:QAP458758 QKL458749:QKL458758 QUH458749:QUH458758 RED458749:RED458758 RNZ458749:RNZ458758 RXV458749:RXV458758 SHR458749:SHR458758 SRN458749:SRN458758 TBJ458749:TBJ458758 TLF458749:TLF458758 TVB458749:TVB458758 UEX458749:UEX458758 UOT458749:UOT458758 UYP458749:UYP458758 VIL458749:VIL458758 VSH458749:VSH458758 WCD458749:WCD458758 WLZ458749:WLZ458758 WVV458749:WVV458758 N524285:N524294 JJ524285:JJ524294 TF524285:TF524294 ADB524285:ADB524294 AMX524285:AMX524294 AWT524285:AWT524294 BGP524285:BGP524294 BQL524285:BQL524294 CAH524285:CAH524294 CKD524285:CKD524294 CTZ524285:CTZ524294 DDV524285:DDV524294 DNR524285:DNR524294 DXN524285:DXN524294 EHJ524285:EHJ524294 ERF524285:ERF524294 FBB524285:FBB524294 FKX524285:FKX524294 FUT524285:FUT524294 GEP524285:GEP524294 GOL524285:GOL524294 GYH524285:GYH524294 HID524285:HID524294 HRZ524285:HRZ524294 IBV524285:IBV524294 ILR524285:ILR524294 IVN524285:IVN524294 JFJ524285:JFJ524294 JPF524285:JPF524294 JZB524285:JZB524294 KIX524285:KIX524294 KST524285:KST524294 LCP524285:LCP524294 LML524285:LML524294 LWH524285:LWH524294 MGD524285:MGD524294 MPZ524285:MPZ524294 MZV524285:MZV524294 NJR524285:NJR524294 NTN524285:NTN524294 ODJ524285:ODJ524294 ONF524285:ONF524294 OXB524285:OXB524294 PGX524285:PGX524294 PQT524285:PQT524294 QAP524285:QAP524294 QKL524285:QKL524294 QUH524285:QUH524294 RED524285:RED524294 RNZ524285:RNZ524294 RXV524285:RXV524294 SHR524285:SHR524294 SRN524285:SRN524294 TBJ524285:TBJ524294 TLF524285:TLF524294 TVB524285:TVB524294 UEX524285:UEX524294 UOT524285:UOT524294 UYP524285:UYP524294 VIL524285:VIL524294 VSH524285:VSH524294 WCD524285:WCD524294 WLZ524285:WLZ524294 WVV524285:WVV524294 N589821:N589830 JJ589821:JJ589830 TF589821:TF589830 ADB589821:ADB589830 AMX589821:AMX589830 AWT589821:AWT589830 BGP589821:BGP589830 BQL589821:BQL589830 CAH589821:CAH589830 CKD589821:CKD589830 CTZ589821:CTZ589830 DDV589821:DDV589830 DNR589821:DNR589830 DXN589821:DXN589830 EHJ589821:EHJ589830 ERF589821:ERF589830 FBB589821:FBB589830 FKX589821:FKX589830 FUT589821:FUT589830 GEP589821:GEP589830 GOL589821:GOL589830 GYH589821:GYH589830 HID589821:HID589830 HRZ589821:HRZ589830 IBV589821:IBV589830 ILR589821:ILR589830 IVN589821:IVN589830 JFJ589821:JFJ589830 JPF589821:JPF589830 JZB589821:JZB589830 KIX589821:KIX589830 KST589821:KST589830 LCP589821:LCP589830 LML589821:LML589830 LWH589821:LWH589830 MGD589821:MGD589830 MPZ589821:MPZ589830 MZV589821:MZV589830 NJR589821:NJR589830 NTN589821:NTN589830 ODJ589821:ODJ589830 ONF589821:ONF589830 OXB589821:OXB589830 PGX589821:PGX589830 PQT589821:PQT589830 QAP589821:QAP589830 QKL589821:QKL589830 QUH589821:QUH589830 RED589821:RED589830 RNZ589821:RNZ589830 RXV589821:RXV589830 SHR589821:SHR589830 SRN589821:SRN589830 TBJ589821:TBJ589830 TLF589821:TLF589830 TVB589821:TVB589830 UEX589821:UEX589830 UOT589821:UOT589830 UYP589821:UYP589830 VIL589821:VIL589830 VSH589821:VSH589830 WCD589821:WCD589830 WLZ589821:WLZ589830 WVV589821:WVV589830 N655357:N655366 JJ655357:JJ655366 TF655357:TF655366 ADB655357:ADB655366 AMX655357:AMX655366 AWT655357:AWT655366 BGP655357:BGP655366 BQL655357:BQL655366 CAH655357:CAH655366 CKD655357:CKD655366 CTZ655357:CTZ655366 DDV655357:DDV655366 DNR655357:DNR655366 DXN655357:DXN655366 EHJ655357:EHJ655366 ERF655357:ERF655366 FBB655357:FBB655366 FKX655357:FKX655366 FUT655357:FUT655366 GEP655357:GEP655366 GOL655357:GOL655366 GYH655357:GYH655366 HID655357:HID655366 HRZ655357:HRZ655366 IBV655357:IBV655366 ILR655357:ILR655366 IVN655357:IVN655366 JFJ655357:JFJ655366 JPF655357:JPF655366 JZB655357:JZB655366 KIX655357:KIX655366 KST655357:KST655366 LCP655357:LCP655366 LML655357:LML655366 LWH655357:LWH655366 MGD655357:MGD655366 MPZ655357:MPZ655366 MZV655357:MZV655366 NJR655357:NJR655366 NTN655357:NTN655366 ODJ655357:ODJ655366 ONF655357:ONF655366 OXB655357:OXB655366 PGX655357:PGX655366 PQT655357:PQT655366 QAP655357:QAP655366 QKL655357:QKL655366 QUH655357:QUH655366 RED655357:RED655366 RNZ655357:RNZ655366 RXV655357:RXV655366 SHR655357:SHR655366 SRN655357:SRN655366 TBJ655357:TBJ655366 TLF655357:TLF655366 TVB655357:TVB655366 UEX655357:UEX655366 UOT655357:UOT655366 UYP655357:UYP655366 VIL655357:VIL655366 VSH655357:VSH655366 WCD655357:WCD655366 WLZ655357:WLZ655366 WVV655357:WVV655366 N720893:N720902 JJ720893:JJ720902 TF720893:TF720902 ADB720893:ADB720902 AMX720893:AMX720902 AWT720893:AWT720902 BGP720893:BGP720902 BQL720893:BQL720902 CAH720893:CAH720902 CKD720893:CKD720902 CTZ720893:CTZ720902 DDV720893:DDV720902 DNR720893:DNR720902 DXN720893:DXN720902 EHJ720893:EHJ720902 ERF720893:ERF720902 FBB720893:FBB720902 FKX720893:FKX720902 FUT720893:FUT720902 GEP720893:GEP720902 GOL720893:GOL720902 GYH720893:GYH720902 HID720893:HID720902 HRZ720893:HRZ720902 IBV720893:IBV720902 ILR720893:ILR720902 IVN720893:IVN720902 JFJ720893:JFJ720902 JPF720893:JPF720902 JZB720893:JZB720902 KIX720893:KIX720902 KST720893:KST720902 LCP720893:LCP720902 LML720893:LML720902 LWH720893:LWH720902 MGD720893:MGD720902 MPZ720893:MPZ720902 MZV720893:MZV720902 NJR720893:NJR720902 NTN720893:NTN720902 ODJ720893:ODJ720902 ONF720893:ONF720902 OXB720893:OXB720902 PGX720893:PGX720902 PQT720893:PQT720902 QAP720893:QAP720902 QKL720893:QKL720902 QUH720893:QUH720902 RED720893:RED720902 RNZ720893:RNZ720902 RXV720893:RXV720902 SHR720893:SHR720902 SRN720893:SRN720902 TBJ720893:TBJ720902 TLF720893:TLF720902 TVB720893:TVB720902 UEX720893:UEX720902 UOT720893:UOT720902 UYP720893:UYP720902 VIL720893:VIL720902 VSH720893:VSH720902 WCD720893:WCD720902 WLZ720893:WLZ720902 WVV720893:WVV720902 N786429:N786438 JJ786429:JJ786438 TF786429:TF786438 ADB786429:ADB786438 AMX786429:AMX786438 AWT786429:AWT786438 BGP786429:BGP786438 BQL786429:BQL786438 CAH786429:CAH786438 CKD786429:CKD786438 CTZ786429:CTZ786438 DDV786429:DDV786438 DNR786429:DNR786438 DXN786429:DXN786438 EHJ786429:EHJ786438 ERF786429:ERF786438 FBB786429:FBB786438 FKX786429:FKX786438 FUT786429:FUT786438 GEP786429:GEP786438 GOL786429:GOL786438 GYH786429:GYH786438 HID786429:HID786438 HRZ786429:HRZ786438 IBV786429:IBV786438 ILR786429:ILR786438 IVN786429:IVN786438 JFJ786429:JFJ786438 JPF786429:JPF786438 JZB786429:JZB786438 KIX786429:KIX786438 KST786429:KST786438 LCP786429:LCP786438 LML786429:LML786438 LWH786429:LWH786438 MGD786429:MGD786438 MPZ786429:MPZ786438 MZV786429:MZV786438 NJR786429:NJR786438 NTN786429:NTN786438 ODJ786429:ODJ786438 ONF786429:ONF786438 OXB786429:OXB786438 PGX786429:PGX786438 PQT786429:PQT786438 QAP786429:QAP786438 QKL786429:QKL786438 QUH786429:QUH786438 RED786429:RED786438 RNZ786429:RNZ786438 RXV786429:RXV786438 SHR786429:SHR786438 SRN786429:SRN786438 TBJ786429:TBJ786438 TLF786429:TLF786438 TVB786429:TVB786438 UEX786429:UEX786438 UOT786429:UOT786438 UYP786429:UYP786438 VIL786429:VIL786438 VSH786429:VSH786438 WCD786429:WCD786438 WLZ786429:WLZ786438 WVV786429:WVV786438 N851965:N851974 JJ851965:JJ851974 TF851965:TF851974 ADB851965:ADB851974 AMX851965:AMX851974 AWT851965:AWT851974 BGP851965:BGP851974 BQL851965:BQL851974 CAH851965:CAH851974 CKD851965:CKD851974 CTZ851965:CTZ851974 DDV851965:DDV851974 DNR851965:DNR851974 DXN851965:DXN851974 EHJ851965:EHJ851974 ERF851965:ERF851974 FBB851965:FBB851974 FKX851965:FKX851974 FUT851965:FUT851974 GEP851965:GEP851974 GOL851965:GOL851974 GYH851965:GYH851974 HID851965:HID851974 HRZ851965:HRZ851974 IBV851965:IBV851974 ILR851965:ILR851974 IVN851965:IVN851974 JFJ851965:JFJ851974 JPF851965:JPF851974 JZB851965:JZB851974 KIX851965:KIX851974 KST851965:KST851974 LCP851965:LCP851974 LML851965:LML851974 LWH851965:LWH851974 MGD851965:MGD851974 MPZ851965:MPZ851974 MZV851965:MZV851974 NJR851965:NJR851974 NTN851965:NTN851974 ODJ851965:ODJ851974 ONF851965:ONF851974 OXB851965:OXB851974 PGX851965:PGX851974 PQT851965:PQT851974 QAP851965:QAP851974 QKL851965:QKL851974 QUH851965:QUH851974 RED851965:RED851974 RNZ851965:RNZ851974 RXV851965:RXV851974 SHR851965:SHR851974 SRN851965:SRN851974 TBJ851965:TBJ851974 TLF851965:TLF851974 TVB851965:TVB851974 UEX851965:UEX851974 UOT851965:UOT851974 UYP851965:UYP851974 VIL851965:VIL851974 VSH851965:VSH851974 WCD851965:WCD851974 WLZ851965:WLZ851974 WVV851965:WVV851974 N917501:N917510 JJ917501:JJ917510 TF917501:TF917510 ADB917501:ADB917510 AMX917501:AMX917510 AWT917501:AWT917510 BGP917501:BGP917510 BQL917501:BQL917510 CAH917501:CAH917510 CKD917501:CKD917510 CTZ917501:CTZ917510 DDV917501:DDV917510 DNR917501:DNR917510 DXN917501:DXN917510 EHJ917501:EHJ917510 ERF917501:ERF917510 FBB917501:FBB917510 FKX917501:FKX917510 FUT917501:FUT917510 GEP917501:GEP917510 GOL917501:GOL917510 GYH917501:GYH917510 HID917501:HID917510 HRZ917501:HRZ917510 IBV917501:IBV917510 ILR917501:ILR917510 IVN917501:IVN917510 JFJ917501:JFJ917510 JPF917501:JPF917510 JZB917501:JZB917510 KIX917501:KIX917510 KST917501:KST917510 LCP917501:LCP917510 LML917501:LML917510 LWH917501:LWH917510 MGD917501:MGD917510 MPZ917501:MPZ917510 MZV917501:MZV917510 NJR917501:NJR917510 NTN917501:NTN917510 ODJ917501:ODJ917510 ONF917501:ONF917510 OXB917501:OXB917510 PGX917501:PGX917510 PQT917501:PQT917510 QAP917501:QAP917510 QKL917501:QKL917510 QUH917501:QUH917510 RED917501:RED917510 RNZ917501:RNZ917510 RXV917501:RXV917510 SHR917501:SHR917510 SRN917501:SRN917510 TBJ917501:TBJ917510 TLF917501:TLF917510 TVB917501:TVB917510 UEX917501:UEX917510 UOT917501:UOT917510 UYP917501:UYP917510 VIL917501:VIL917510 VSH917501:VSH917510 WCD917501:WCD917510 WLZ917501:WLZ917510 WVV917501:WVV917510 N983037:N983046 JJ983037:JJ983046 TF983037:TF983046 ADB983037:ADB983046 AMX983037:AMX983046 AWT983037:AWT983046 BGP983037:BGP983046 BQL983037:BQL983046 CAH983037:CAH983046 CKD983037:CKD983046 CTZ983037:CTZ983046 DDV983037:DDV983046 DNR983037:DNR983046 DXN983037:DXN983046 EHJ983037:EHJ983046 ERF983037:ERF983046 FBB983037:FBB983046 FKX983037:FKX983046 FUT983037:FUT983046 GEP983037:GEP983046 GOL983037:GOL983046 GYH983037:GYH983046 HID983037:HID983046 HRZ983037:HRZ983046 IBV983037:IBV983046 ILR983037:ILR983046 IVN983037:IVN983046 JFJ983037:JFJ983046 JPF983037:JPF983046 JZB983037:JZB983046 KIX983037:KIX983046 KST983037:KST983046 LCP983037:LCP983046 LML983037:LML983046 LWH983037:LWH983046 MGD983037:MGD983046 MPZ983037:MPZ983046 MZV983037:MZV983046 NJR983037:NJR983046 NTN983037:NTN983046 ODJ983037:ODJ983046 ONF983037:ONF983046 OXB983037:OXB983046 PGX983037:PGX983046 PQT983037:PQT983046 QAP983037:QAP983046 QKL983037:QKL983046 QUH983037:QUH983046 RED983037:RED983046 RNZ983037:RNZ983046 RXV983037:RXV983046 SHR983037:SHR983046 SRN983037:SRN983046 TBJ983037:TBJ983046 TLF983037:TLF983046 TVB983037:TVB983046 UEX983037:UEX983046 UOT983037:UOT983046 UYP983037:UYP983046 VIL983037:VIL983046 VSH983037:VSH983046 WCD983037:WCD983046 WLZ983037:WLZ983046 WVV983037:WVV983046">
      <formula1>32690</formula1>
      <formula2>146099</formula2>
    </dataValidation>
    <dataValidation allowBlank="1" showInputMessage="1" showErrorMessage="1" prompt="请输入“区号+电话号码”" sqref="AA1:AA2 JW1:JW2 TS1:TS2 ADO1:ADO2 ANK1:ANK2 AXG1:AXG2 BHC1:BHC2 BQY1:BQY2 CAU1:CAU2 CKQ1:CKQ2 CUM1:CUM2 DEI1:DEI2 DOE1:DOE2 DYA1:DYA2 EHW1:EHW2 ERS1:ERS2 FBO1:FBO2 FLK1:FLK2 FVG1:FVG2 GFC1:GFC2 GOY1:GOY2 GYU1:GYU2 HIQ1:HIQ2 HSM1:HSM2 ICI1:ICI2 IME1:IME2 IWA1:IWA2 JFW1:JFW2 JPS1:JPS2 JZO1:JZO2 KJK1:KJK2 KTG1:KTG2 LDC1:LDC2 LMY1:LMY2 LWU1:LWU2 MGQ1:MGQ2 MQM1:MQM2 NAI1:NAI2 NKE1:NKE2 NUA1:NUA2 ODW1:ODW2 ONS1:ONS2 OXO1:OXO2 PHK1:PHK2 PRG1:PRG2 QBC1:QBC2 QKY1:QKY2 QUU1:QUU2 REQ1:REQ2 ROM1:ROM2 RYI1:RYI2 SIE1:SIE2 SSA1:SSA2 TBW1:TBW2 TLS1:TLS2 TVO1:TVO2 UFK1:UFK2 UPG1:UPG2 UZC1:UZC2 VIY1:VIY2 VSU1:VSU2 WCQ1:WCQ2 WMM1:WMM2 WWI1:WWI2 JW42:JW65531 TS42:TS65531 ADO42:ADO65531 ANK42:ANK65531 AXG42:AXG65531 BHC42:BHC65531 BQY42:BQY65531 CAU42:CAU65531 CKQ42:CKQ65531 CUM42:CUM65531 DEI42:DEI65531 DOE42:DOE65531 DYA42:DYA65531 EHW42:EHW65531 ERS42:ERS65531 FBO42:FBO65531 FLK42:FLK65531 FVG42:FVG65531 GFC42:GFC65531 GOY42:GOY65531 GYU42:GYU65531 HIQ42:HIQ65531 HSM42:HSM65531 ICI42:ICI65531 IME42:IME65531 IWA42:IWA65531 JFW42:JFW65531 JPS42:JPS65531 JZO42:JZO65531 KJK42:KJK65531 KTG42:KTG65531 LDC42:LDC65531 LMY42:LMY65531 LWU42:LWU65531 MGQ42:MGQ65531 MQM42:MQM65531 NAI42:NAI65531 NKE42:NKE65531 NUA42:NUA65531 ODW42:ODW65531 ONS42:ONS65531 OXO42:OXO65531 PHK42:PHK65531 PRG42:PRG65531 QBC42:QBC65531 QKY42:QKY65531 QUU42:QUU65531 REQ42:REQ65531 ROM42:ROM65531 RYI42:RYI65531 SIE42:SIE65531 SSA42:SSA65531 TBW42:TBW65531 TLS42:TLS65531 TVO42:TVO65531 UFK42:UFK65531 UPG42:UPG65531 UZC42:UZC65531 VIY42:VIY65531 VSU42:VSU65531 WCQ42:WCQ65531 WMM42:WMM65531 WWI42:WWI65531 WWI983047:WWI1048576 AA65543:AA131067 JW65543:JW131067 TS65543:TS131067 ADO65543:ADO131067 ANK65543:ANK131067 AXG65543:AXG131067 BHC65543:BHC131067 BQY65543:BQY131067 CAU65543:CAU131067 CKQ65543:CKQ131067 CUM65543:CUM131067 DEI65543:DEI131067 DOE65543:DOE131067 DYA65543:DYA131067 EHW65543:EHW131067 ERS65543:ERS131067 FBO65543:FBO131067 FLK65543:FLK131067 FVG65543:FVG131067 GFC65543:GFC131067 GOY65543:GOY131067 GYU65543:GYU131067 HIQ65543:HIQ131067 HSM65543:HSM131067 ICI65543:ICI131067 IME65543:IME131067 IWA65543:IWA131067 JFW65543:JFW131067 JPS65543:JPS131067 JZO65543:JZO131067 KJK65543:KJK131067 KTG65543:KTG131067 LDC65543:LDC131067 LMY65543:LMY131067 LWU65543:LWU131067 MGQ65543:MGQ131067 MQM65543:MQM131067 NAI65543:NAI131067 NKE65543:NKE131067 NUA65543:NUA131067 ODW65543:ODW131067 ONS65543:ONS131067 OXO65543:OXO131067 PHK65543:PHK131067 PRG65543:PRG131067 QBC65543:QBC131067 QKY65543:QKY131067 QUU65543:QUU131067 REQ65543:REQ131067 ROM65543:ROM131067 RYI65543:RYI131067 SIE65543:SIE131067 SSA65543:SSA131067 TBW65543:TBW131067 TLS65543:TLS131067 TVO65543:TVO131067 UFK65543:UFK131067 UPG65543:UPG131067 UZC65543:UZC131067 VIY65543:VIY131067 VSU65543:VSU131067 WCQ65543:WCQ131067 WMM65543:WMM131067 WWI65543:WWI131067 AA131079:AA196603 JW131079:JW196603 TS131079:TS196603 ADO131079:ADO196603 ANK131079:ANK196603 AXG131079:AXG196603 BHC131079:BHC196603 BQY131079:BQY196603 CAU131079:CAU196603 CKQ131079:CKQ196603 CUM131079:CUM196603 DEI131079:DEI196603 DOE131079:DOE196603 DYA131079:DYA196603 EHW131079:EHW196603 ERS131079:ERS196603 FBO131079:FBO196603 FLK131079:FLK196603 FVG131079:FVG196603 GFC131079:GFC196603 GOY131079:GOY196603 GYU131079:GYU196603 HIQ131079:HIQ196603 HSM131079:HSM196603 ICI131079:ICI196603 IME131079:IME196603 IWA131079:IWA196603 JFW131079:JFW196603 JPS131079:JPS196603 JZO131079:JZO196603 KJK131079:KJK196603 KTG131079:KTG196603 LDC131079:LDC196603 LMY131079:LMY196603 LWU131079:LWU196603 MGQ131079:MGQ196603 MQM131079:MQM196603 NAI131079:NAI196603 NKE131079:NKE196603 NUA131079:NUA196603 ODW131079:ODW196603 ONS131079:ONS196603 OXO131079:OXO196603 PHK131079:PHK196603 PRG131079:PRG196603 QBC131079:QBC196603 QKY131079:QKY196603 QUU131079:QUU196603 REQ131079:REQ196603 ROM131079:ROM196603 RYI131079:RYI196603 SIE131079:SIE196603 SSA131079:SSA196603 TBW131079:TBW196603 TLS131079:TLS196603 TVO131079:TVO196603 UFK131079:UFK196603 UPG131079:UPG196603 UZC131079:UZC196603 VIY131079:VIY196603 VSU131079:VSU196603 WCQ131079:WCQ196603 WMM131079:WMM196603 WWI131079:WWI196603 AA196615:AA262139 JW196615:JW262139 TS196615:TS262139 ADO196615:ADO262139 ANK196615:ANK262139 AXG196615:AXG262139 BHC196615:BHC262139 BQY196615:BQY262139 CAU196615:CAU262139 CKQ196615:CKQ262139 CUM196615:CUM262139 DEI196615:DEI262139 DOE196615:DOE262139 DYA196615:DYA262139 EHW196615:EHW262139 ERS196615:ERS262139 FBO196615:FBO262139 FLK196615:FLK262139 FVG196615:FVG262139 GFC196615:GFC262139 GOY196615:GOY262139 GYU196615:GYU262139 HIQ196615:HIQ262139 HSM196615:HSM262139 ICI196615:ICI262139 IME196615:IME262139 IWA196615:IWA262139 JFW196615:JFW262139 JPS196615:JPS262139 JZO196615:JZO262139 KJK196615:KJK262139 KTG196615:KTG262139 LDC196615:LDC262139 LMY196615:LMY262139 LWU196615:LWU262139 MGQ196615:MGQ262139 MQM196615:MQM262139 NAI196615:NAI262139 NKE196615:NKE262139 NUA196615:NUA262139 ODW196615:ODW262139 ONS196615:ONS262139 OXO196615:OXO262139 PHK196615:PHK262139 PRG196615:PRG262139 QBC196615:QBC262139 QKY196615:QKY262139 QUU196615:QUU262139 REQ196615:REQ262139 ROM196615:ROM262139 RYI196615:RYI262139 SIE196615:SIE262139 SSA196615:SSA262139 TBW196615:TBW262139 TLS196615:TLS262139 TVO196615:TVO262139 UFK196615:UFK262139 UPG196615:UPG262139 UZC196615:UZC262139 VIY196615:VIY262139 VSU196615:VSU262139 WCQ196615:WCQ262139 WMM196615:WMM262139 WWI196615:WWI262139 AA262151:AA327675 JW262151:JW327675 TS262151:TS327675 ADO262151:ADO327675 ANK262151:ANK327675 AXG262151:AXG327675 BHC262151:BHC327675 BQY262151:BQY327675 CAU262151:CAU327675 CKQ262151:CKQ327675 CUM262151:CUM327675 DEI262151:DEI327675 DOE262151:DOE327675 DYA262151:DYA327675 EHW262151:EHW327675 ERS262151:ERS327675 FBO262151:FBO327675 FLK262151:FLK327675 FVG262151:FVG327675 GFC262151:GFC327675 GOY262151:GOY327675 GYU262151:GYU327675 HIQ262151:HIQ327675 HSM262151:HSM327675 ICI262151:ICI327675 IME262151:IME327675 IWA262151:IWA327675 JFW262151:JFW327675 JPS262151:JPS327675 JZO262151:JZO327675 KJK262151:KJK327675 KTG262151:KTG327675 LDC262151:LDC327675 LMY262151:LMY327675 LWU262151:LWU327675 MGQ262151:MGQ327675 MQM262151:MQM327675 NAI262151:NAI327675 NKE262151:NKE327675 NUA262151:NUA327675 ODW262151:ODW327675 ONS262151:ONS327675 OXO262151:OXO327675 PHK262151:PHK327675 PRG262151:PRG327675 QBC262151:QBC327675 QKY262151:QKY327675 QUU262151:QUU327675 REQ262151:REQ327675 ROM262151:ROM327675 RYI262151:RYI327675 SIE262151:SIE327675 SSA262151:SSA327675 TBW262151:TBW327675 TLS262151:TLS327675 TVO262151:TVO327675 UFK262151:UFK327675 UPG262151:UPG327675 UZC262151:UZC327675 VIY262151:VIY327675 VSU262151:VSU327675 WCQ262151:WCQ327675 WMM262151:WMM327675 WWI262151:WWI327675 AA327687:AA393211 JW327687:JW393211 TS327687:TS393211 ADO327687:ADO393211 ANK327687:ANK393211 AXG327687:AXG393211 BHC327687:BHC393211 BQY327687:BQY393211 CAU327687:CAU393211 CKQ327687:CKQ393211 CUM327687:CUM393211 DEI327687:DEI393211 DOE327687:DOE393211 DYA327687:DYA393211 EHW327687:EHW393211 ERS327687:ERS393211 FBO327687:FBO393211 FLK327687:FLK393211 FVG327687:FVG393211 GFC327687:GFC393211 GOY327687:GOY393211 GYU327687:GYU393211 HIQ327687:HIQ393211 HSM327687:HSM393211 ICI327687:ICI393211 IME327687:IME393211 IWA327687:IWA393211 JFW327687:JFW393211 JPS327687:JPS393211 JZO327687:JZO393211 KJK327687:KJK393211 KTG327687:KTG393211 LDC327687:LDC393211 LMY327687:LMY393211 LWU327687:LWU393211 MGQ327687:MGQ393211 MQM327687:MQM393211 NAI327687:NAI393211 NKE327687:NKE393211 NUA327687:NUA393211 ODW327687:ODW393211 ONS327687:ONS393211 OXO327687:OXO393211 PHK327687:PHK393211 PRG327687:PRG393211 QBC327687:QBC393211 QKY327687:QKY393211 QUU327687:QUU393211 REQ327687:REQ393211 ROM327687:ROM393211 RYI327687:RYI393211 SIE327687:SIE393211 SSA327687:SSA393211 TBW327687:TBW393211 TLS327687:TLS393211 TVO327687:TVO393211 UFK327687:UFK393211 UPG327687:UPG393211 UZC327687:UZC393211 VIY327687:VIY393211 VSU327687:VSU393211 WCQ327687:WCQ393211 WMM327687:WMM393211 WWI327687:WWI393211 AA393223:AA458747 JW393223:JW458747 TS393223:TS458747 ADO393223:ADO458747 ANK393223:ANK458747 AXG393223:AXG458747 BHC393223:BHC458747 BQY393223:BQY458747 CAU393223:CAU458747 CKQ393223:CKQ458747 CUM393223:CUM458747 DEI393223:DEI458747 DOE393223:DOE458747 DYA393223:DYA458747 EHW393223:EHW458747 ERS393223:ERS458747 FBO393223:FBO458747 FLK393223:FLK458747 FVG393223:FVG458747 GFC393223:GFC458747 GOY393223:GOY458747 GYU393223:GYU458747 HIQ393223:HIQ458747 HSM393223:HSM458747 ICI393223:ICI458747 IME393223:IME458747 IWA393223:IWA458747 JFW393223:JFW458747 JPS393223:JPS458747 JZO393223:JZO458747 KJK393223:KJK458747 KTG393223:KTG458747 LDC393223:LDC458747 LMY393223:LMY458747 LWU393223:LWU458747 MGQ393223:MGQ458747 MQM393223:MQM458747 NAI393223:NAI458747 NKE393223:NKE458747 NUA393223:NUA458747 ODW393223:ODW458747 ONS393223:ONS458747 OXO393223:OXO458747 PHK393223:PHK458747 PRG393223:PRG458747 QBC393223:QBC458747 QKY393223:QKY458747 QUU393223:QUU458747 REQ393223:REQ458747 ROM393223:ROM458747 RYI393223:RYI458747 SIE393223:SIE458747 SSA393223:SSA458747 TBW393223:TBW458747 TLS393223:TLS458747 TVO393223:TVO458747 UFK393223:UFK458747 UPG393223:UPG458747 UZC393223:UZC458747 VIY393223:VIY458747 VSU393223:VSU458747 WCQ393223:WCQ458747 WMM393223:WMM458747 WWI393223:WWI458747 AA458759:AA524283 JW458759:JW524283 TS458759:TS524283 ADO458759:ADO524283 ANK458759:ANK524283 AXG458759:AXG524283 BHC458759:BHC524283 BQY458759:BQY524283 CAU458759:CAU524283 CKQ458759:CKQ524283 CUM458759:CUM524283 DEI458759:DEI524283 DOE458759:DOE524283 DYA458759:DYA524283 EHW458759:EHW524283 ERS458759:ERS524283 FBO458759:FBO524283 FLK458759:FLK524283 FVG458759:FVG524283 GFC458759:GFC524283 GOY458759:GOY524283 GYU458759:GYU524283 HIQ458759:HIQ524283 HSM458759:HSM524283 ICI458759:ICI524283 IME458759:IME524283 IWA458759:IWA524283 JFW458759:JFW524283 JPS458759:JPS524283 JZO458759:JZO524283 KJK458759:KJK524283 KTG458759:KTG524283 LDC458759:LDC524283 LMY458759:LMY524283 LWU458759:LWU524283 MGQ458759:MGQ524283 MQM458759:MQM524283 NAI458759:NAI524283 NKE458759:NKE524283 NUA458759:NUA524283 ODW458759:ODW524283 ONS458759:ONS524283 OXO458759:OXO524283 PHK458759:PHK524283 PRG458759:PRG524283 QBC458759:QBC524283 QKY458759:QKY524283 QUU458759:QUU524283 REQ458759:REQ524283 ROM458759:ROM524283 RYI458759:RYI524283 SIE458759:SIE524283 SSA458759:SSA524283 TBW458759:TBW524283 TLS458759:TLS524283 TVO458759:TVO524283 UFK458759:UFK524283 UPG458759:UPG524283 UZC458759:UZC524283 VIY458759:VIY524283 VSU458759:VSU524283 WCQ458759:WCQ524283 WMM458759:WMM524283 WWI458759:WWI524283 AA524295:AA589819 JW524295:JW589819 TS524295:TS589819 ADO524295:ADO589819 ANK524295:ANK589819 AXG524295:AXG589819 BHC524295:BHC589819 BQY524295:BQY589819 CAU524295:CAU589819 CKQ524295:CKQ589819 CUM524295:CUM589819 DEI524295:DEI589819 DOE524295:DOE589819 DYA524295:DYA589819 EHW524295:EHW589819 ERS524295:ERS589819 FBO524295:FBO589819 FLK524295:FLK589819 FVG524295:FVG589819 GFC524295:GFC589819 GOY524295:GOY589819 GYU524295:GYU589819 HIQ524295:HIQ589819 HSM524295:HSM589819 ICI524295:ICI589819 IME524295:IME589819 IWA524295:IWA589819 JFW524295:JFW589819 JPS524295:JPS589819 JZO524295:JZO589819 KJK524295:KJK589819 KTG524295:KTG589819 LDC524295:LDC589819 LMY524295:LMY589819 LWU524295:LWU589819 MGQ524295:MGQ589819 MQM524295:MQM589819 NAI524295:NAI589819 NKE524295:NKE589819 NUA524295:NUA589819 ODW524295:ODW589819 ONS524295:ONS589819 OXO524295:OXO589819 PHK524295:PHK589819 PRG524295:PRG589819 QBC524295:QBC589819 QKY524295:QKY589819 QUU524295:QUU589819 REQ524295:REQ589819 ROM524295:ROM589819 RYI524295:RYI589819 SIE524295:SIE589819 SSA524295:SSA589819 TBW524295:TBW589819 TLS524295:TLS589819 TVO524295:TVO589819 UFK524295:UFK589819 UPG524295:UPG589819 UZC524295:UZC589819 VIY524295:VIY589819 VSU524295:VSU589819 WCQ524295:WCQ589819 WMM524295:WMM589819 WWI524295:WWI589819 AA589831:AA655355 JW589831:JW655355 TS589831:TS655355 ADO589831:ADO655355 ANK589831:ANK655355 AXG589831:AXG655355 BHC589831:BHC655355 BQY589831:BQY655355 CAU589831:CAU655355 CKQ589831:CKQ655355 CUM589831:CUM655355 DEI589831:DEI655355 DOE589831:DOE655355 DYA589831:DYA655355 EHW589831:EHW655355 ERS589831:ERS655355 FBO589831:FBO655355 FLK589831:FLK655355 FVG589831:FVG655355 GFC589831:GFC655355 GOY589831:GOY655355 GYU589831:GYU655355 HIQ589831:HIQ655355 HSM589831:HSM655355 ICI589831:ICI655355 IME589831:IME655355 IWA589831:IWA655355 JFW589831:JFW655355 JPS589831:JPS655355 JZO589831:JZO655355 KJK589831:KJK655355 KTG589831:KTG655355 LDC589831:LDC655355 LMY589831:LMY655355 LWU589831:LWU655355 MGQ589831:MGQ655355 MQM589831:MQM655355 NAI589831:NAI655355 NKE589831:NKE655355 NUA589831:NUA655355 ODW589831:ODW655355 ONS589831:ONS655355 OXO589831:OXO655355 PHK589831:PHK655355 PRG589831:PRG655355 QBC589831:QBC655355 QKY589831:QKY655355 QUU589831:QUU655355 REQ589831:REQ655355 ROM589831:ROM655355 RYI589831:RYI655355 SIE589831:SIE655355 SSA589831:SSA655355 TBW589831:TBW655355 TLS589831:TLS655355 TVO589831:TVO655355 UFK589831:UFK655355 UPG589831:UPG655355 UZC589831:UZC655355 VIY589831:VIY655355 VSU589831:VSU655355 WCQ589831:WCQ655355 WMM589831:WMM655355 WWI589831:WWI655355 AA655367:AA720891 JW655367:JW720891 TS655367:TS720891 ADO655367:ADO720891 ANK655367:ANK720891 AXG655367:AXG720891 BHC655367:BHC720891 BQY655367:BQY720891 CAU655367:CAU720891 CKQ655367:CKQ720891 CUM655367:CUM720891 DEI655367:DEI720891 DOE655367:DOE720891 DYA655367:DYA720891 EHW655367:EHW720891 ERS655367:ERS720891 FBO655367:FBO720891 FLK655367:FLK720891 FVG655367:FVG720891 GFC655367:GFC720891 GOY655367:GOY720891 GYU655367:GYU720891 HIQ655367:HIQ720891 HSM655367:HSM720891 ICI655367:ICI720891 IME655367:IME720891 IWA655367:IWA720891 JFW655367:JFW720891 JPS655367:JPS720891 JZO655367:JZO720891 KJK655367:KJK720891 KTG655367:KTG720891 LDC655367:LDC720891 LMY655367:LMY720891 LWU655367:LWU720891 MGQ655367:MGQ720891 MQM655367:MQM720891 NAI655367:NAI720891 NKE655367:NKE720891 NUA655367:NUA720891 ODW655367:ODW720891 ONS655367:ONS720891 OXO655367:OXO720891 PHK655367:PHK720891 PRG655367:PRG720891 QBC655367:QBC720891 QKY655367:QKY720891 QUU655367:QUU720891 REQ655367:REQ720891 ROM655367:ROM720891 RYI655367:RYI720891 SIE655367:SIE720891 SSA655367:SSA720891 TBW655367:TBW720891 TLS655367:TLS720891 TVO655367:TVO720891 UFK655367:UFK720891 UPG655367:UPG720891 UZC655367:UZC720891 VIY655367:VIY720891 VSU655367:VSU720891 WCQ655367:WCQ720891 WMM655367:WMM720891 WWI655367:WWI720891 AA720903:AA786427 JW720903:JW786427 TS720903:TS786427 ADO720903:ADO786427 ANK720903:ANK786427 AXG720903:AXG786427 BHC720903:BHC786427 BQY720903:BQY786427 CAU720903:CAU786427 CKQ720903:CKQ786427 CUM720903:CUM786427 DEI720903:DEI786427 DOE720903:DOE786427 DYA720903:DYA786427 EHW720903:EHW786427 ERS720903:ERS786427 FBO720903:FBO786427 FLK720903:FLK786427 FVG720903:FVG786427 GFC720903:GFC786427 GOY720903:GOY786427 GYU720903:GYU786427 HIQ720903:HIQ786427 HSM720903:HSM786427 ICI720903:ICI786427 IME720903:IME786427 IWA720903:IWA786427 JFW720903:JFW786427 JPS720903:JPS786427 JZO720903:JZO786427 KJK720903:KJK786427 KTG720903:KTG786427 LDC720903:LDC786427 LMY720903:LMY786427 LWU720903:LWU786427 MGQ720903:MGQ786427 MQM720903:MQM786427 NAI720903:NAI786427 NKE720903:NKE786427 NUA720903:NUA786427 ODW720903:ODW786427 ONS720903:ONS786427 OXO720903:OXO786427 PHK720903:PHK786427 PRG720903:PRG786427 QBC720903:QBC786427 QKY720903:QKY786427 QUU720903:QUU786427 REQ720903:REQ786427 ROM720903:ROM786427 RYI720903:RYI786427 SIE720903:SIE786427 SSA720903:SSA786427 TBW720903:TBW786427 TLS720903:TLS786427 TVO720903:TVO786427 UFK720903:UFK786427 UPG720903:UPG786427 UZC720903:UZC786427 VIY720903:VIY786427 VSU720903:VSU786427 WCQ720903:WCQ786427 WMM720903:WMM786427 WWI720903:WWI786427 AA786439:AA851963 JW786439:JW851963 TS786439:TS851963 ADO786439:ADO851963 ANK786439:ANK851963 AXG786439:AXG851963 BHC786439:BHC851963 BQY786439:BQY851963 CAU786439:CAU851963 CKQ786439:CKQ851963 CUM786439:CUM851963 DEI786439:DEI851963 DOE786439:DOE851963 DYA786439:DYA851963 EHW786439:EHW851963 ERS786439:ERS851963 FBO786439:FBO851963 FLK786439:FLK851963 FVG786439:FVG851963 GFC786439:GFC851963 GOY786439:GOY851963 GYU786439:GYU851963 HIQ786439:HIQ851963 HSM786439:HSM851963 ICI786439:ICI851963 IME786439:IME851963 IWA786439:IWA851963 JFW786439:JFW851963 JPS786439:JPS851963 JZO786439:JZO851963 KJK786439:KJK851963 KTG786439:KTG851963 LDC786439:LDC851963 LMY786439:LMY851963 LWU786439:LWU851963 MGQ786439:MGQ851963 MQM786439:MQM851963 NAI786439:NAI851963 NKE786439:NKE851963 NUA786439:NUA851963 ODW786439:ODW851963 ONS786439:ONS851963 OXO786439:OXO851963 PHK786439:PHK851963 PRG786439:PRG851963 QBC786439:QBC851963 QKY786439:QKY851963 QUU786439:QUU851963 REQ786439:REQ851963 ROM786439:ROM851963 RYI786439:RYI851963 SIE786439:SIE851963 SSA786439:SSA851963 TBW786439:TBW851963 TLS786439:TLS851963 TVO786439:TVO851963 UFK786439:UFK851963 UPG786439:UPG851963 UZC786439:UZC851963 VIY786439:VIY851963 VSU786439:VSU851963 WCQ786439:WCQ851963 WMM786439:WMM851963 WWI786439:WWI851963 AA851975:AA917499 JW851975:JW917499 TS851975:TS917499 ADO851975:ADO917499 ANK851975:ANK917499 AXG851975:AXG917499 BHC851975:BHC917499 BQY851975:BQY917499 CAU851975:CAU917499 CKQ851975:CKQ917499 CUM851975:CUM917499 DEI851975:DEI917499 DOE851975:DOE917499 DYA851975:DYA917499 EHW851975:EHW917499 ERS851975:ERS917499 FBO851975:FBO917499 FLK851975:FLK917499 FVG851975:FVG917499 GFC851975:GFC917499 GOY851975:GOY917499 GYU851975:GYU917499 HIQ851975:HIQ917499 HSM851975:HSM917499 ICI851975:ICI917499 IME851975:IME917499 IWA851975:IWA917499 JFW851975:JFW917499 JPS851975:JPS917499 JZO851975:JZO917499 KJK851975:KJK917499 KTG851975:KTG917499 LDC851975:LDC917499 LMY851975:LMY917499 LWU851975:LWU917499 MGQ851975:MGQ917499 MQM851975:MQM917499 NAI851975:NAI917499 NKE851975:NKE917499 NUA851975:NUA917499 ODW851975:ODW917499 ONS851975:ONS917499 OXO851975:OXO917499 PHK851975:PHK917499 PRG851975:PRG917499 QBC851975:QBC917499 QKY851975:QKY917499 QUU851975:QUU917499 REQ851975:REQ917499 ROM851975:ROM917499 RYI851975:RYI917499 SIE851975:SIE917499 SSA851975:SSA917499 TBW851975:TBW917499 TLS851975:TLS917499 TVO851975:TVO917499 UFK851975:UFK917499 UPG851975:UPG917499 UZC851975:UZC917499 VIY851975:VIY917499 VSU851975:VSU917499 WCQ851975:WCQ917499 WMM851975:WMM917499 WWI851975:WWI917499 AA917511:AA983035 JW917511:JW983035 TS917511:TS983035 ADO917511:ADO983035 ANK917511:ANK983035 AXG917511:AXG983035 BHC917511:BHC983035 BQY917511:BQY983035 CAU917511:CAU983035 CKQ917511:CKQ983035 CUM917511:CUM983035 DEI917511:DEI983035 DOE917511:DOE983035 DYA917511:DYA983035 EHW917511:EHW983035 ERS917511:ERS983035 FBO917511:FBO983035 FLK917511:FLK983035 FVG917511:FVG983035 GFC917511:GFC983035 GOY917511:GOY983035 GYU917511:GYU983035 HIQ917511:HIQ983035 HSM917511:HSM983035 ICI917511:ICI983035 IME917511:IME983035 IWA917511:IWA983035 JFW917511:JFW983035 JPS917511:JPS983035 JZO917511:JZO983035 KJK917511:KJK983035 KTG917511:KTG983035 LDC917511:LDC983035 LMY917511:LMY983035 LWU917511:LWU983035 MGQ917511:MGQ983035 MQM917511:MQM983035 NAI917511:NAI983035 NKE917511:NKE983035 NUA917511:NUA983035 ODW917511:ODW983035 ONS917511:ONS983035 OXO917511:OXO983035 PHK917511:PHK983035 PRG917511:PRG983035 QBC917511:QBC983035 QKY917511:QKY983035 QUU917511:QUU983035 REQ917511:REQ983035 ROM917511:ROM983035 RYI917511:RYI983035 SIE917511:SIE983035 SSA917511:SSA983035 TBW917511:TBW983035 TLS917511:TLS983035 TVO917511:TVO983035 UFK917511:UFK983035 UPG917511:UPG983035 UZC917511:UZC983035 VIY917511:VIY983035 VSU917511:VSU983035 WCQ917511:WCQ983035 WMM917511:WMM983035 WWI917511:WWI983035 AA4:AA6 JW4:JW6 TS4:TS6 ADO4:ADO6 ANK4:ANK6 AXG4:AXG6 BHC4:BHC6 BQY4:BQY6 CAU4:CAU6 CKQ4:CKQ6 CUM4:CUM6 DEI4:DEI6 DOE4:DOE6 DYA4:DYA6 EHW4:EHW6 ERS4:ERS6 FBO4:FBO6 FLK4:FLK6 FVG4:FVG6 GFC4:GFC6 GOY4:GOY6 GYU4:GYU6 HIQ4:HIQ6 HSM4:HSM6 ICI4:ICI6 IME4:IME6 IWA4:IWA6 JFW4:JFW6 JPS4:JPS6 JZO4:JZO6 KJK4:KJK6 KTG4:KTG6 LDC4:LDC6 LMY4:LMY6 LWU4:LWU6 MGQ4:MGQ6 MQM4:MQM6 NAI4:NAI6 NKE4:NKE6 NUA4:NUA6 ODW4:ODW6 ONS4:ONS6 OXO4:OXO6 PHK4:PHK6 PRG4:PRG6 QBC4:QBC6 QKY4:QKY6 QUU4:QUU6 REQ4:REQ6 ROM4:ROM6 RYI4:RYI6 SIE4:SIE6 SSA4:SSA6 TBW4:TBW6 TLS4:TLS6 TVO4:TVO6 UFK4:UFK6 UPG4:UPG6 UZC4:UZC6 VIY4:VIY6 VSU4:VSU6 WCQ4:WCQ6 WMM4:WMM6 WWI4:WWI6 AA65533:AA65537 JW65533:JW65537 TS65533:TS65537 ADO65533:ADO65537 ANK65533:ANK65537 AXG65533:AXG65537 BHC65533:BHC65537 BQY65533:BQY65537 CAU65533:CAU65537 CKQ65533:CKQ65537 CUM65533:CUM65537 DEI65533:DEI65537 DOE65533:DOE65537 DYA65533:DYA65537 EHW65533:EHW65537 ERS65533:ERS65537 FBO65533:FBO65537 FLK65533:FLK65537 FVG65533:FVG65537 GFC65533:GFC65537 GOY65533:GOY65537 GYU65533:GYU65537 HIQ65533:HIQ65537 HSM65533:HSM65537 ICI65533:ICI65537 IME65533:IME65537 IWA65533:IWA65537 JFW65533:JFW65537 JPS65533:JPS65537 JZO65533:JZO65537 KJK65533:KJK65537 KTG65533:KTG65537 LDC65533:LDC65537 LMY65533:LMY65537 LWU65533:LWU65537 MGQ65533:MGQ65537 MQM65533:MQM65537 NAI65533:NAI65537 NKE65533:NKE65537 NUA65533:NUA65537 ODW65533:ODW65537 ONS65533:ONS65537 OXO65533:OXO65537 PHK65533:PHK65537 PRG65533:PRG65537 QBC65533:QBC65537 QKY65533:QKY65537 QUU65533:QUU65537 REQ65533:REQ65537 ROM65533:ROM65537 RYI65533:RYI65537 SIE65533:SIE65537 SSA65533:SSA65537 TBW65533:TBW65537 TLS65533:TLS65537 TVO65533:TVO65537 UFK65533:UFK65537 UPG65533:UPG65537 UZC65533:UZC65537 VIY65533:VIY65537 VSU65533:VSU65537 WCQ65533:WCQ65537 WMM65533:WMM65537 WWI65533:WWI65537 AA131069:AA131073 JW131069:JW131073 TS131069:TS131073 ADO131069:ADO131073 ANK131069:ANK131073 AXG131069:AXG131073 BHC131069:BHC131073 BQY131069:BQY131073 CAU131069:CAU131073 CKQ131069:CKQ131073 CUM131069:CUM131073 DEI131069:DEI131073 DOE131069:DOE131073 DYA131069:DYA131073 EHW131069:EHW131073 ERS131069:ERS131073 FBO131069:FBO131073 FLK131069:FLK131073 FVG131069:FVG131073 GFC131069:GFC131073 GOY131069:GOY131073 GYU131069:GYU131073 HIQ131069:HIQ131073 HSM131069:HSM131073 ICI131069:ICI131073 IME131069:IME131073 IWA131069:IWA131073 JFW131069:JFW131073 JPS131069:JPS131073 JZO131069:JZO131073 KJK131069:KJK131073 KTG131069:KTG131073 LDC131069:LDC131073 LMY131069:LMY131073 LWU131069:LWU131073 MGQ131069:MGQ131073 MQM131069:MQM131073 NAI131069:NAI131073 NKE131069:NKE131073 NUA131069:NUA131073 ODW131069:ODW131073 ONS131069:ONS131073 OXO131069:OXO131073 PHK131069:PHK131073 PRG131069:PRG131073 QBC131069:QBC131073 QKY131069:QKY131073 QUU131069:QUU131073 REQ131069:REQ131073 ROM131069:ROM131073 RYI131069:RYI131073 SIE131069:SIE131073 SSA131069:SSA131073 TBW131069:TBW131073 TLS131069:TLS131073 TVO131069:TVO131073 UFK131069:UFK131073 UPG131069:UPG131073 UZC131069:UZC131073 VIY131069:VIY131073 VSU131069:VSU131073 WCQ131069:WCQ131073 WMM131069:WMM131073 WWI131069:WWI131073 AA196605:AA196609 JW196605:JW196609 TS196605:TS196609 ADO196605:ADO196609 ANK196605:ANK196609 AXG196605:AXG196609 BHC196605:BHC196609 BQY196605:BQY196609 CAU196605:CAU196609 CKQ196605:CKQ196609 CUM196605:CUM196609 DEI196605:DEI196609 DOE196605:DOE196609 DYA196605:DYA196609 EHW196605:EHW196609 ERS196605:ERS196609 FBO196605:FBO196609 FLK196605:FLK196609 FVG196605:FVG196609 GFC196605:GFC196609 GOY196605:GOY196609 GYU196605:GYU196609 HIQ196605:HIQ196609 HSM196605:HSM196609 ICI196605:ICI196609 IME196605:IME196609 IWA196605:IWA196609 JFW196605:JFW196609 JPS196605:JPS196609 JZO196605:JZO196609 KJK196605:KJK196609 KTG196605:KTG196609 LDC196605:LDC196609 LMY196605:LMY196609 LWU196605:LWU196609 MGQ196605:MGQ196609 MQM196605:MQM196609 NAI196605:NAI196609 NKE196605:NKE196609 NUA196605:NUA196609 ODW196605:ODW196609 ONS196605:ONS196609 OXO196605:OXO196609 PHK196605:PHK196609 PRG196605:PRG196609 QBC196605:QBC196609 QKY196605:QKY196609 QUU196605:QUU196609 REQ196605:REQ196609 ROM196605:ROM196609 RYI196605:RYI196609 SIE196605:SIE196609 SSA196605:SSA196609 TBW196605:TBW196609 TLS196605:TLS196609 TVO196605:TVO196609 UFK196605:UFK196609 UPG196605:UPG196609 UZC196605:UZC196609 VIY196605:VIY196609 VSU196605:VSU196609 WCQ196605:WCQ196609 WMM196605:WMM196609 WWI196605:WWI196609 AA262141:AA262145 JW262141:JW262145 TS262141:TS262145 ADO262141:ADO262145 ANK262141:ANK262145 AXG262141:AXG262145 BHC262141:BHC262145 BQY262141:BQY262145 CAU262141:CAU262145 CKQ262141:CKQ262145 CUM262141:CUM262145 DEI262141:DEI262145 DOE262141:DOE262145 DYA262141:DYA262145 EHW262141:EHW262145 ERS262141:ERS262145 FBO262141:FBO262145 FLK262141:FLK262145 FVG262141:FVG262145 GFC262141:GFC262145 GOY262141:GOY262145 GYU262141:GYU262145 HIQ262141:HIQ262145 HSM262141:HSM262145 ICI262141:ICI262145 IME262141:IME262145 IWA262141:IWA262145 JFW262141:JFW262145 JPS262141:JPS262145 JZO262141:JZO262145 KJK262141:KJK262145 KTG262141:KTG262145 LDC262141:LDC262145 LMY262141:LMY262145 LWU262141:LWU262145 MGQ262141:MGQ262145 MQM262141:MQM262145 NAI262141:NAI262145 NKE262141:NKE262145 NUA262141:NUA262145 ODW262141:ODW262145 ONS262141:ONS262145 OXO262141:OXO262145 PHK262141:PHK262145 PRG262141:PRG262145 QBC262141:QBC262145 QKY262141:QKY262145 QUU262141:QUU262145 REQ262141:REQ262145 ROM262141:ROM262145 RYI262141:RYI262145 SIE262141:SIE262145 SSA262141:SSA262145 TBW262141:TBW262145 TLS262141:TLS262145 TVO262141:TVO262145 UFK262141:UFK262145 UPG262141:UPG262145 UZC262141:UZC262145 VIY262141:VIY262145 VSU262141:VSU262145 WCQ262141:WCQ262145 WMM262141:WMM262145 WWI262141:WWI262145 AA327677:AA327681 JW327677:JW327681 TS327677:TS327681 ADO327677:ADO327681 ANK327677:ANK327681 AXG327677:AXG327681 BHC327677:BHC327681 BQY327677:BQY327681 CAU327677:CAU327681 CKQ327677:CKQ327681 CUM327677:CUM327681 DEI327677:DEI327681 DOE327677:DOE327681 DYA327677:DYA327681 EHW327677:EHW327681 ERS327677:ERS327681 FBO327677:FBO327681 FLK327677:FLK327681 FVG327677:FVG327681 GFC327677:GFC327681 GOY327677:GOY327681 GYU327677:GYU327681 HIQ327677:HIQ327681 HSM327677:HSM327681 ICI327677:ICI327681 IME327677:IME327681 IWA327677:IWA327681 JFW327677:JFW327681 JPS327677:JPS327681 JZO327677:JZO327681 KJK327677:KJK327681 KTG327677:KTG327681 LDC327677:LDC327681 LMY327677:LMY327681 LWU327677:LWU327681 MGQ327677:MGQ327681 MQM327677:MQM327681 NAI327677:NAI327681 NKE327677:NKE327681 NUA327677:NUA327681 ODW327677:ODW327681 ONS327677:ONS327681 OXO327677:OXO327681 PHK327677:PHK327681 PRG327677:PRG327681 QBC327677:QBC327681 QKY327677:QKY327681 QUU327677:QUU327681 REQ327677:REQ327681 ROM327677:ROM327681 RYI327677:RYI327681 SIE327677:SIE327681 SSA327677:SSA327681 TBW327677:TBW327681 TLS327677:TLS327681 TVO327677:TVO327681 UFK327677:UFK327681 UPG327677:UPG327681 UZC327677:UZC327681 VIY327677:VIY327681 VSU327677:VSU327681 WCQ327677:WCQ327681 WMM327677:WMM327681 WWI327677:WWI327681 AA393213:AA393217 JW393213:JW393217 TS393213:TS393217 ADO393213:ADO393217 ANK393213:ANK393217 AXG393213:AXG393217 BHC393213:BHC393217 BQY393213:BQY393217 CAU393213:CAU393217 CKQ393213:CKQ393217 CUM393213:CUM393217 DEI393213:DEI393217 DOE393213:DOE393217 DYA393213:DYA393217 EHW393213:EHW393217 ERS393213:ERS393217 FBO393213:FBO393217 FLK393213:FLK393217 FVG393213:FVG393217 GFC393213:GFC393217 GOY393213:GOY393217 GYU393213:GYU393217 HIQ393213:HIQ393217 HSM393213:HSM393217 ICI393213:ICI393217 IME393213:IME393217 IWA393213:IWA393217 JFW393213:JFW393217 JPS393213:JPS393217 JZO393213:JZO393217 KJK393213:KJK393217 KTG393213:KTG393217 LDC393213:LDC393217 LMY393213:LMY393217 LWU393213:LWU393217 MGQ393213:MGQ393217 MQM393213:MQM393217 NAI393213:NAI393217 NKE393213:NKE393217 NUA393213:NUA393217 ODW393213:ODW393217 ONS393213:ONS393217 OXO393213:OXO393217 PHK393213:PHK393217 PRG393213:PRG393217 QBC393213:QBC393217 QKY393213:QKY393217 QUU393213:QUU393217 REQ393213:REQ393217 ROM393213:ROM393217 RYI393213:RYI393217 SIE393213:SIE393217 SSA393213:SSA393217 TBW393213:TBW393217 TLS393213:TLS393217 TVO393213:TVO393217 UFK393213:UFK393217 UPG393213:UPG393217 UZC393213:UZC393217 VIY393213:VIY393217 VSU393213:VSU393217 WCQ393213:WCQ393217 WMM393213:WMM393217 WWI393213:WWI393217 AA458749:AA458753 JW458749:JW458753 TS458749:TS458753 ADO458749:ADO458753 ANK458749:ANK458753 AXG458749:AXG458753 BHC458749:BHC458753 BQY458749:BQY458753 CAU458749:CAU458753 CKQ458749:CKQ458753 CUM458749:CUM458753 DEI458749:DEI458753 DOE458749:DOE458753 DYA458749:DYA458753 EHW458749:EHW458753 ERS458749:ERS458753 FBO458749:FBO458753 FLK458749:FLK458753 FVG458749:FVG458753 GFC458749:GFC458753 GOY458749:GOY458753 GYU458749:GYU458753 HIQ458749:HIQ458753 HSM458749:HSM458753 ICI458749:ICI458753 IME458749:IME458753 IWA458749:IWA458753 JFW458749:JFW458753 JPS458749:JPS458753 JZO458749:JZO458753 KJK458749:KJK458753 KTG458749:KTG458753 LDC458749:LDC458753 LMY458749:LMY458753 LWU458749:LWU458753 MGQ458749:MGQ458753 MQM458749:MQM458753 NAI458749:NAI458753 NKE458749:NKE458753 NUA458749:NUA458753 ODW458749:ODW458753 ONS458749:ONS458753 OXO458749:OXO458753 PHK458749:PHK458753 PRG458749:PRG458753 QBC458749:QBC458753 QKY458749:QKY458753 QUU458749:QUU458753 REQ458749:REQ458753 ROM458749:ROM458753 RYI458749:RYI458753 SIE458749:SIE458753 SSA458749:SSA458753 TBW458749:TBW458753 TLS458749:TLS458753 TVO458749:TVO458753 UFK458749:UFK458753 UPG458749:UPG458753 UZC458749:UZC458753 VIY458749:VIY458753 VSU458749:VSU458753 WCQ458749:WCQ458753 WMM458749:WMM458753 WWI458749:WWI458753 AA524285:AA524289 JW524285:JW524289 TS524285:TS524289 ADO524285:ADO524289 ANK524285:ANK524289 AXG524285:AXG524289 BHC524285:BHC524289 BQY524285:BQY524289 CAU524285:CAU524289 CKQ524285:CKQ524289 CUM524285:CUM524289 DEI524285:DEI524289 DOE524285:DOE524289 DYA524285:DYA524289 EHW524285:EHW524289 ERS524285:ERS524289 FBO524285:FBO524289 FLK524285:FLK524289 FVG524285:FVG524289 GFC524285:GFC524289 GOY524285:GOY524289 GYU524285:GYU524289 HIQ524285:HIQ524289 HSM524285:HSM524289 ICI524285:ICI524289 IME524285:IME524289 IWA524285:IWA524289 JFW524285:JFW524289 JPS524285:JPS524289 JZO524285:JZO524289 KJK524285:KJK524289 KTG524285:KTG524289 LDC524285:LDC524289 LMY524285:LMY524289 LWU524285:LWU524289 MGQ524285:MGQ524289 MQM524285:MQM524289 NAI524285:NAI524289 NKE524285:NKE524289 NUA524285:NUA524289 ODW524285:ODW524289 ONS524285:ONS524289 OXO524285:OXO524289 PHK524285:PHK524289 PRG524285:PRG524289 QBC524285:QBC524289 QKY524285:QKY524289 QUU524285:QUU524289 REQ524285:REQ524289 ROM524285:ROM524289 RYI524285:RYI524289 SIE524285:SIE524289 SSA524285:SSA524289 TBW524285:TBW524289 TLS524285:TLS524289 TVO524285:TVO524289 UFK524285:UFK524289 UPG524285:UPG524289 UZC524285:UZC524289 VIY524285:VIY524289 VSU524285:VSU524289 WCQ524285:WCQ524289 WMM524285:WMM524289 WWI524285:WWI524289 AA589821:AA589825 JW589821:JW589825 TS589821:TS589825 ADO589821:ADO589825 ANK589821:ANK589825 AXG589821:AXG589825 BHC589821:BHC589825 BQY589821:BQY589825 CAU589821:CAU589825 CKQ589821:CKQ589825 CUM589821:CUM589825 DEI589821:DEI589825 DOE589821:DOE589825 DYA589821:DYA589825 EHW589821:EHW589825 ERS589821:ERS589825 FBO589821:FBO589825 FLK589821:FLK589825 FVG589821:FVG589825 GFC589821:GFC589825 GOY589821:GOY589825 GYU589821:GYU589825 HIQ589821:HIQ589825 HSM589821:HSM589825 ICI589821:ICI589825 IME589821:IME589825 IWA589821:IWA589825 JFW589821:JFW589825 JPS589821:JPS589825 JZO589821:JZO589825 KJK589821:KJK589825 KTG589821:KTG589825 LDC589821:LDC589825 LMY589821:LMY589825 LWU589821:LWU589825 MGQ589821:MGQ589825 MQM589821:MQM589825 NAI589821:NAI589825 NKE589821:NKE589825 NUA589821:NUA589825 ODW589821:ODW589825 ONS589821:ONS589825 OXO589821:OXO589825 PHK589821:PHK589825 PRG589821:PRG589825 QBC589821:QBC589825 QKY589821:QKY589825 QUU589821:QUU589825 REQ589821:REQ589825 ROM589821:ROM589825 RYI589821:RYI589825 SIE589821:SIE589825 SSA589821:SSA589825 TBW589821:TBW589825 TLS589821:TLS589825 TVO589821:TVO589825 UFK589821:UFK589825 UPG589821:UPG589825 UZC589821:UZC589825 VIY589821:VIY589825 VSU589821:VSU589825 WCQ589821:WCQ589825 WMM589821:WMM589825 WWI589821:WWI589825 AA655357:AA655361 JW655357:JW655361 TS655357:TS655361 ADO655357:ADO655361 ANK655357:ANK655361 AXG655357:AXG655361 BHC655357:BHC655361 BQY655357:BQY655361 CAU655357:CAU655361 CKQ655357:CKQ655361 CUM655357:CUM655361 DEI655357:DEI655361 DOE655357:DOE655361 DYA655357:DYA655361 EHW655357:EHW655361 ERS655357:ERS655361 FBO655357:FBO655361 FLK655357:FLK655361 FVG655357:FVG655361 GFC655357:GFC655361 GOY655357:GOY655361 GYU655357:GYU655361 HIQ655357:HIQ655361 HSM655357:HSM655361 ICI655357:ICI655361 IME655357:IME655361 IWA655357:IWA655361 JFW655357:JFW655361 JPS655357:JPS655361 JZO655357:JZO655361 KJK655357:KJK655361 KTG655357:KTG655361 LDC655357:LDC655361 LMY655357:LMY655361 LWU655357:LWU655361 MGQ655357:MGQ655361 MQM655357:MQM655361 NAI655357:NAI655361 NKE655357:NKE655361 NUA655357:NUA655361 ODW655357:ODW655361 ONS655357:ONS655361 OXO655357:OXO655361 PHK655357:PHK655361 PRG655357:PRG655361 QBC655357:QBC655361 QKY655357:QKY655361 QUU655357:QUU655361 REQ655357:REQ655361 ROM655357:ROM655361 RYI655357:RYI655361 SIE655357:SIE655361 SSA655357:SSA655361 TBW655357:TBW655361 TLS655357:TLS655361 TVO655357:TVO655361 UFK655357:UFK655361 UPG655357:UPG655361 UZC655357:UZC655361 VIY655357:VIY655361 VSU655357:VSU655361 WCQ655357:WCQ655361 WMM655357:WMM655361 WWI655357:WWI655361 AA720893:AA720897 JW720893:JW720897 TS720893:TS720897 ADO720893:ADO720897 ANK720893:ANK720897 AXG720893:AXG720897 BHC720893:BHC720897 BQY720893:BQY720897 CAU720893:CAU720897 CKQ720893:CKQ720897 CUM720893:CUM720897 DEI720893:DEI720897 DOE720893:DOE720897 DYA720893:DYA720897 EHW720893:EHW720897 ERS720893:ERS720897 FBO720893:FBO720897 FLK720893:FLK720897 FVG720893:FVG720897 GFC720893:GFC720897 GOY720893:GOY720897 GYU720893:GYU720897 HIQ720893:HIQ720897 HSM720893:HSM720897 ICI720893:ICI720897 IME720893:IME720897 IWA720893:IWA720897 JFW720893:JFW720897 JPS720893:JPS720897 JZO720893:JZO720897 KJK720893:KJK720897 KTG720893:KTG720897 LDC720893:LDC720897 LMY720893:LMY720897 LWU720893:LWU720897 MGQ720893:MGQ720897 MQM720893:MQM720897 NAI720893:NAI720897 NKE720893:NKE720897 NUA720893:NUA720897 ODW720893:ODW720897 ONS720893:ONS720897 OXO720893:OXO720897 PHK720893:PHK720897 PRG720893:PRG720897 QBC720893:QBC720897 QKY720893:QKY720897 QUU720893:QUU720897 REQ720893:REQ720897 ROM720893:ROM720897 RYI720893:RYI720897 SIE720893:SIE720897 SSA720893:SSA720897 TBW720893:TBW720897 TLS720893:TLS720897 TVO720893:TVO720897 UFK720893:UFK720897 UPG720893:UPG720897 UZC720893:UZC720897 VIY720893:VIY720897 VSU720893:VSU720897 WCQ720893:WCQ720897 WMM720893:WMM720897 WWI720893:WWI720897 AA786429:AA786433 JW786429:JW786433 TS786429:TS786433 ADO786429:ADO786433 ANK786429:ANK786433 AXG786429:AXG786433 BHC786429:BHC786433 BQY786429:BQY786433 CAU786429:CAU786433 CKQ786429:CKQ786433 CUM786429:CUM786433 DEI786429:DEI786433 DOE786429:DOE786433 DYA786429:DYA786433 EHW786429:EHW786433 ERS786429:ERS786433 FBO786429:FBO786433 FLK786429:FLK786433 FVG786429:FVG786433 GFC786429:GFC786433 GOY786429:GOY786433 GYU786429:GYU786433 HIQ786429:HIQ786433 HSM786429:HSM786433 ICI786429:ICI786433 IME786429:IME786433 IWA786429:IWA786433 JFW786429:JFW786433 JPS786429:JPS786433 JZO786429:JZO786433 KJK786429:KJK786433 KTG786429:KTG786433 LDC786429:LDC786433 LMY786429:LMY786433 LWU786429:LWU786433 MGQ786429:MGQ786433 MQM786429:MQM786433 NAI786429:NAI786433 NKE786429:NKE786433 NUA786429:NUA786433 ODW786429:ODW786433 ONS786429:ONS786433 OXO786429:OXO786433 PHK786429:PHK786433 PRG786429:PRG786433 QBC786429:QBC786433 QKY786429:QKY786433 QUU786429:QUU786433 REQ786429:REQ786433 ROM786429:ROM786433 RYI786429:RYI786433 SIE786429:SIE786433 SSA786429:SSA786433 TBW786429:TBW786433 TLS786429:TLS786433 TVO786429:TVO786433 UFK786429:UFK786433 UPG786429:UPG786433 UZC786429:UZC786433 VIY786429:VIY786433 VSU786429:VSU786433 WCQ786429:WCQ786433 WMM786429:WMM786433 WWI786429:WWI786433 AA851965:AA851969 JW851965:JW851969 TS851965:TS851969 ADO851965:ADO851969 ANK851965:ANK851969 AXG851965:AXG851969 BHC851965:BHC851969 BQY851965:BQY851969 CAU851965:CAU851969 CKQ851965:CKQ851969 CUM851965:CUM851969 DEI851965:DEI851969 DOE851965:DOE851969 DYA851965:DYA851969 EHW851965:EHW851969 ERS851965:ERS851969 FBO851965:FBO851969 FLK851965:FLK851969 FVG851965:FVG851969 GFC851965:GFC851969 GOY851965:GOY851969 GYU851965:GYU851969 HIQ851965:HIQ851969 HSM851965:HSM851969 ICI851965:ICI851969 IME851965:IME851969 IWA851965:IWA851969 JFW851965:JFW851969 JPS851965:JPS851969 JZO851965:JZO851969 KJK851965:KJK851969 KTG851965:KTG851969 LDC851965:LDC851969 LMY851965:LMY851969 LWU851965:LWU851969 MGQ851965:MGQ851969 MQM851965:MQM851969 NAI851965:NAI851969 NKE851965:NKE851969 NUA851965:NUA851969 ODW851965:ODW851969 ONS851965:ONS851969 OXO851965:OXO851969 PHK851965:PHK851969 PRG851965:PRG851969 QBC851965:QBC851969 QKY851965:QKY851969 QUU851965:QUU851969 REQ851965:REQ851969 ROM851965:ROM851969 RYI851965:RYI851969 SIE851965:SIE851969 SSA851965:SSA851969 TBW851965:TBW851969 TLS851965:TLS851969 TVO851965:TVO851969 UFK851965:UFK851969 UPG851965:UPG851969 UZC851965:UZC851969 VIY851965:VIY851969 VSU851965:VSU851969 WCQ851965:WCQ851969 WMM851965:WMM851969 WWI851965:WWI851969 AA917501:AA917505 JW917501:JW917505 TS917501:TS917505 ADO917501:ADO917505 ANK917501:ANK917505 AXG917501:AXG917505 BHC917501:BHC917505 BQY917501:BQY917505 CAU917501:CAU917505 CKQ917501:CKQ917505 CUM917501:CUM917505 DEI917501:DEI917505 DOE917501:DOE917505 DYA917501:DYA917505 EHW917501:EHW917505 ERS917501:ERS917505 FBO917501:FBO917505 FLK917501:FLK917505 FVG917501:FVG917505 GFC917501:GFC917505 GOY917501:GOY917505 GYU917501:GYU917505 HIQ917501:HIQ917505 HSM917501:HSM917505 ICI917501:ICI917505 IME917501:IME917505 IWA917501:IWA917505 JFW917501:JFW917505 JPS917501:JPS917505 JZO917501:JZO917505 KJK917501:KJK917505 KTG917501:KTG917505 LDC917501:LDC917505 LMY917501:LMY917505 LWU917501:LWU917505 MGQ917501:MGQ917505 MQM917501:MQM917505 NAI917501:NAI917505 NKE917501:NKE917505 NUA917501:NUA917505 ODW917501:ODW917505 ONS917501:ONS917505 OXO917501:OXO917505 PHK917501:PHK917505 PRG917501:PRG917505 QBC917501:QBC917505 QKY917501:QKY917505 QUU917501:QUU917505 REQ917501:REQ917505 ROM917501:ROM917505 RYI917501:RYI917505 SIE917501:SIE917505 SSA917501:SSA917505 TBW917501:TBW917505 TLS917501:TLS917505 TVO917501:TVO917505 UFK917501:UFK917505 UPG917501:UPG917505 UZC917501:UZC917505 VIY917501:VIY917505 VSU917501:VSU917505 WCQ917501:WCQ917505 WMM917501:WMM917505 WWI917501:WWI917505 AA983037:AA983041 JW983037:JW983041 TS983037:TS983041 ADO983037:ADO983041 ANK983037:ANK983041 AXG983037:AXG983041 BHC983037:BHC983041 BQY983037:BQY983041 CAU983037:CAU983041 CKQ983037:CKQ983041 CUM983037:CUM983041 DEI983037:DEI983041 DOE983037:DOE983041 DYA983037:DYA983041 EHW983037:EHW983041 ERS983037:ERS983041 FBO983037:FBO983041 FLK983037:FLK983041 FVG983037:FVG983041 GFC983037:GFC983041 GOY983037:GOY983041 GYU983037:GYU983041 HIQ983037:HIQ983041 HSM983037:HSM983041 ICI983037:ICI983041 IME983037:IME983041 IWA983037:IWA983041 JFW983037:JFW983041 JPS983037:JPS983041 JZO983037:JZO983041 KJK983037:KJK983041 KTG983037:KTG983041 LDC983037:LDC983041 LMY983037:LMY983041 LWU983037:LWU983041 MGQ983037:MGQ983041 MQM983037:MQM983041 NAI983037:NAI983041 NKE983037:NKE983041 NUA983037:NUA983041 ODW983037:ODW983041 ONS983037:ONS983041 OXO983037:OXO983041 PHK983037:PHK983041 PRG983037:PRG983041 QBC983037:QBC983041 QKY983037:QKY983041 QUU983037:QUU983041 REQ983037:REQ983041 ROM983037:ROM983041 RYI983037:RYI983041 SIE983037:SIE983041 SSA983037:SSA983041 TBW983037:TBW983041 TLS983037:TLS983041 TVO983037:TVO983041 UFK983037:UFK983041 UPG983037:UPG983041 UZC983037:UZC983041 VIY983037:VIY983041 VSU983037:VSU983041 WCQ983037:WCQ983041 WMM983037:WMM983041 WWI983037:WWI983041 AA983047:AA1048576 JW983047:JW1048576 TS983047:TS1048576 ADO983047:ADO1048576 ANK983047:ANK1048576 AXG983047:AXG1048576 BHC983047:BHC1048576 BQY983047:BQY1048576 CAU983047:CAU1048576 CKQ983047:CKQ1048576 CUM983047:CUM1048576 DEI983047:DEI1048576 DOE983047:DOE1048576 DYA983047:DYA1048576 EHW983047:EHW1048576 ERS983047:ERS1048576 FBO983047:FBO1048576 FLK983047:FLK1048576 FVG983047:FVG1048576 GFC983047:GFC1048576 GOY983047:GOY1048576 GYU983047:GYU1048576 HIQ983047:HIQ1048576 HSM983047:HSM1048576 ICI983047:ICI1048576 IME983047:IME1048576 IWA983047:IWA1048576 JFW983047:JFW1048576 JPS983047:JPS1048576 JZO983047:JZO1048576 KJK983047:KJK1048576 KTG983047:KTG1048576 LDC983047:LDC1048576 LMY983047:LMY1048576 LWU983047:LWU1048576 MGQ983047:MGQ1048576 MQM983047:MQM1048576 NAI983047:NAI1048576 NKE983047:NKE1048576 NUA983047:NUA1048576 ODW983047:ODW1048576 ONS983047:ONS1048576 OXO983047:OXO1048576 PHK983047:PHK1048576 PRG983047:PRG1048576 QBC983047:QBC1048576 QKY983047:QKY1048576 QUU983047:QUU1048576 REQ983047:REQ1048576 ROM983047:ROM1048576 RYI983047:RYI1048576 SIE983047:SIE1048576 SSA983047:SSA1048576 TBW983047:TBW1048576 TLS983047:TLS1048576 TVO983047:TVO1048576 UFK983047:UFK1048576 UPG983047:UPG1048576 UZC983047:UZC1048576 VIY983047:VIY1048576 VSU983047:VSU1048576 WCQ983047:WCQ1048576 WMM983047:WMM1048576 AA42:AA65531 WNC7:WNC41 WDG7:WDG41 VTK7:VTK41 VJO7:VJO41 UZS7:UZS41 UPW7:UPW41 UGA7:UGA41 TWE7:TWE41 TMI7:TMI41 TCM7:TCM41 SSQ7:SSQ41 SIU7:SIU41 RYY7:RYY41 RPC7:RPC41 RFG7:RFG41 QVK7:QVK41 QLO7:QLO41 QBS7:QBS41 PRW7:PRW41 PIA7:PIA41 OYE7:OYE41 OOI7:OOI41 OEM7:OEM41 NUQ7:NUQ41 NKU7:NKU41 NAY7:NAY41 MRC7:MRC41 MHG7:MHG41 LXK7:LXK41 LNO7:LNO41 LDS7:LDS41 KTW7:KTW41 KKA7:KKA41 KAE7:KAE41 JQI7:JQI41 JGM7:JGM41 IWQ7:IWQ41 IMU7:IMU41 ICY7:ICY41 HTC7:HTC41 HJG7:HJG41 GZK7:GZK41 GPO7:GPO41 GFS7:GFS41 FVW7:FVW41 FMA7:FMA41 FCE7:FCE41 ESI7:ESI41 EIM7:EIM41 DYQ7:DYQ41 DOU7:DOU41 DEY7:DEY41 CVC7:CVC41 CLG7:CLG41 CBK7:CBK41 BRO7:BRO41 BHS7:BHS41 AXW7:AXW41 AOA7:AOA41 AEE7:AEE41 UI7:UI41 KM7:KM41 AQ7:AQ41 WWY7:WWY41"/>
    <dataValidation type="list" allowBlank="1" showInputMessage="1" showErrorMessage="1" sqref="JH42:JH65530 TD42:TD65530 ACZ42:ACZ65530 AMV42:AMV65530 AWR42:AWR65530 BGN42:BGN65530 BQJ42:BQJ65530 CAF42:CAF65530 CKB42:CKB65530 CTX42:CTX65530 DDT42:DDT65530 DNP42:DNP65530 DXL42:DXL65530 EHH42:EHH65530 ERD42:ERD65530 FAZ42:FAZ65530 FKV42:FKV65530 FUR42:FUR65530 GEN42:GEN65530 GOJ42:GOJ65530 GYF42:GYF65530 HIB42:HIB65530 HRX42:HRX65530 IBT42:IBT65530 ILP42:ILP65530 IVL42:IVL65530 JFH42:JFH65530 JPD42:JPD65530 JYZ42:JYZ65530 KIV42:KIV65530 KSR42:KSR65530 LCN42:LCN65530 LMJ42:LMJ65530 LWF42:LWF65530 MGB42:MGB65530 MPX42:MPX65530 MZT42:MZT65530 NJP42:NJP65530 NTL42:NTL65530 ODH42:ODH65530 OND42:OND65530 OWZ42:OWZ65530 PGV42:PGV65530 PQR42:PQR65530 QAN42:QAN65530 QKJ42:QKJ65530 QUF42:QUF65530 REB42:REB65530 RNX42:RNX65530 RXT42:RXT65530 SHP42:SHP65530 SRL42:SRL65530 TBH42:TBH65530 TLD42:TLD65530 TUZ42:TUZ65530 UEV42:UEV65530 UOR42:UOR65530 UYN42:UYN65530 VIJ42:VIJ65530 VSF42:VSF65530 WCB42:WCB65530 WLX42:WLX65530 WVT42:WVT65530 WVT1 L65543:L131066 JH65543:JH131066 TD65543:TD131066 ACZ65543:ACZ131066 AMV65543:AMV131066 AWR65543:AWR131066 BGN65543:BGN131066 BQJ65543:BQJ131066 CAF65543:CAF131066 CKB65543:CKB131066 CTX65543:CTX131066 DDT65543:DDT131066 DNP65543:DNP131066 DXL65543:DXL131066 EHH65543:EHH131066 ERD65543:ERD131066 FAZ65543:FAZ131066 FKV65543:FKV131066 FUR65543:FUR131066 GEN65543:GEN131066 GOJ65543:GOJ131066 GYF65543:GYF131066 HIB65543:HIB131066 HRX65543:HRX131066 IBT65543:IBT131066 ILP65543:ILP131066 IVL65543:IVL131066 JFH65543:JFH131066 JPD65543:JPD131066 JYZ65543:JYZ131066 KIV65543:KIV131066 KSR65543:KSR131066 LCN65543:LCN131066 LMJ65543:LMJ131066 LWF65543:LWF131066 MGB65543:MGB131066 MPX65543:MPX131066 MZT65543:MZT131066 NJP65543:NJP131066 NTL65543:NTL131066 ODH65543:ODH131066 OND65543:OND131066 OWZ65543:OWZ131066 PGV65543:PGV131066 PQR65543:PQR131066 QAN65543:QAN131066 QKJ65543:QKJ131066 QUF65543:QUF131066 REB65543:REB131066 RNX65543:RNX131066 RXT65543:RXT131066 SHP65543:SHP131066 SRL65543:SRL131066 TBH65543:TBH131066 TLD65543:TLD131066 TUZ65543:TUZ131066 UEV65543:UEV131066 UOR65543:UOR131066 UYN65543:UYN131066 VIJ65543:VIJ131066 VSF65543:VSF131066 WCB65543:WCB131066 WLX65543:WLX131066 WVT65543:WVT131066 L131079:L196602 JH131079:JH196602 TD131079:TD196602 ACZ131079:ACZ196602 AMV131079:AMV196602 AWR131079:AWR196602 BGN131079:BGN196602 BQJ131079:BQJ196602 CAF131079:CAF196602 CKB131079:CKB196602 CTX131079:CTX196602 DDT131079:DDT196602 DNP131079:DNP196602 DXL131079:DXL196602 EHH131079:EHH196602 ERD131079:ERD196602 FAZ131079:FAZ196602 FKV131079:FKV196602 FUR131079:FUR196602 GEN131079:GEN196602 GOJ131079:GOJ196602 GYF131079:GYF196602 HIB131079:HIB196602 HRX131079:HRX196602 IBT131079:IBT196602 ILP131079:ILP196602 IVL131079:IVL196602 JFH131079:JFH196602 JPD131079:JPD196602 JYZ131079:JYZ196602 KIV131079:KIV196602 KSR131079:KSR196602 LCN131079:LCN196602 LMJ131079:LMJ196602 LWF131079:LWF196602 MGB131079:MGB196602 MPX131079:MPX196602 MZT131079:MZT196602 NJP131079:NJP196602 NTL131079:NTL196602 ODH131079:ODH196602 OND131079:OND196602 OWZ131079:OWZ196602 PGV131079:PGV196602 PQR131079:PQR196602 QAN131079:QAN196602 QKJ131079:QKJ196602 QUF131079:QUF196602 REB131079:REB196602 RNX131079:RNX196602 RXT131079:RXT196602 SHP131079:SHP196602 SRL131079:SRL196602 TBH131079:TBH196602 TLD131079:TLD196602 TUZ131079:TUZ196602 UEV131079:UEV196602 UOR131079:UOR196602 UYN131079:UYN196602 VIJ131079:VIJ196602 VSF131079:VSF196602 WCB131079:WCB196602 WLX131079:WLX196602 WVT131079:WVT196602 L196615:L262138 JH196615:JH262138 TD196615:TD262138 ACZ196615:ACZ262138 AMV196615:AMV262138 AWR196615:AWR262138 BGN196615:BGN262138 BQJ196615:BQJ262138 CAF196615:CAF262138 CKB196615:CKB262138 CTX196615:CTX262138 DDT196615:DDT262138 DNP196615:DNP262138 DXL196615:DXL262138 EHH196615:EHH262138 ERD196615:ERD262138 FAZ196615:FAZ262138 FKV196615:FKV262138 FUR196615:FUR262138 GEN196615:GEN262138 GOJ196615:GOJ262138 GYF196615:GYF262138 HIB196615:HIB262138 HRX196615:HRX262138 IBT196615:IBT262138 ILP196615:ILP262138 IVL196615:IVL262138 JFH196615:JFH262138 JPD196615:JPD262138 JYZ196615:JYZ262138 KIV196615:KIV262138 KSR196615:KSR262138 LCN196615:LCN262138 LMJ196615:LMJ262138 LWF196615:LWF262138 MGB196615:MGB262138 MPX196615:MPX262138 MZT196615:MZT262138 NJP196615:NJP262138 NTL196615:NTL262138 ODH196615:ODH262138 OND196615:OND262138 OWZ196615:OWZ262138 PGV196615:PGV262138 PQR196615:PQR262138 QAN196615:QAN262138 QKJ196615:QKJ262138 QUF196615:QUF262138 REB196615:REB262138 RNX196615:RNX262138 RXT196615:RXT262138 SHP196615:SHP262138 SRL196615:SRL262138 TBH196615:TBH262138 TLD196615:TLD262138 TUZ196615:TUZ262138 UEV196615:UEV262138 UOR196615:UOR262138 UYN196615:UYN262138 VIJ196615:VIJ262138 VSF196615:VSF262138 WCB196615:WCB262138 WLX196615:WLX262138 WVT196615:WVT262138 L262151:L327674 JH262151:JH327674 TD262151:TD327674 ACZ262151:ACZ327674 AMV262151:AMV327674 AWR262151:AWR327674 BGN262151:BGN327674 BQJ262151:BQJ327674 CAF262151:CAF327674 CKB262151:CKB327674 CTX262151:CTX327674 DDT262151:DDT327674 DNP262151:DNP327674 DXL262151:DXL327674 EHH262151:EHH327674 ERD262151:ERD327674 FAZ262151:FAZ327674 FKV262151:FKV327674 FUR262151:FUR327674 GEN262151:GEN327674 GOJ262151:GOJ327674 GYF262151:GYF327674 HIB262151:HIB327674 HRX262151:HRX327674 IBT262151:IBT327674 ILP262151:ILP327674 IVL262151:IVL327674 JFH262151:JFH327674 JPD262151:JPD327674 JYZ262151:JYZ327674 KIV262151:KIV327674 KSR262151:KSR327674 LCN262151:LCN327674 LMJ262151:LMJ327674 LWF262151:LWF327674 MGB262151:MGB327674 MPX262151:MPX327674 MZT262151:MZT327674 NJP262151:NJP327674 NTL262151:NTL327674 ODH262151:ODH327674 OND262151:OND327674 OWZ262151:OWZ327674 PGV262151:PGV327674 PQR262151:PQR327674 QAN262151:QAN327674 QKJ262151:QKJ327674 QUF262151:QUF327674 REB262151:REB327674 RNX262151:RNX327674 RXT262151:RXT327674 SHP262151:SHP327674 SRL262151:SRL327674 TBH262151:TBH327674 TLD262151:TLD327674 TUZ262151:TUZ327674 UEV262151:UEV327674 UOR262151:UOR327674 UYN262151:UYN327674 VIJ262151:VIJ327674 VSF262151:VSF327674 WCB262151:WCB327674 WLX262151:WLX327674 WVT262151:WVT327674 L327687:L393210 JH327687:JH393210 TD327687:TD393210 ACZ327687:ACZ393210 AMV327687:AMV393210 AWR327687:AWR393210 BGN327687:BGN393210 BQJ327687:BQJ393210 CAF327687:CAF393210 CKB327687:CKB393210 CTX327687:CTX393210 DDT327687:DDT393210 DNP327687:DNP393210 DXL327687:DXL393210 EHH327687:EHH393210 ERD327687:ERD393210 FAZ327687:FAZ393210 FKV327687:FKV393210 FUR327687:FUR393210 GEN327687:GEN393210 GOJ327687:GOJ393210 GYF327687:GYF393210 HIB327687:HIB393210 HRX327687:HRX393210 IBT327687:IBT393210 ILP327687:ILP393210 IVL327687:IVL393210 JFH327687:JFH393210 JPD327687:JPD393210 JYZ327687:JYZ393210 KIV327687:KIV393210 KSR327687:KSR393210 LCN327687:LCN393210 LMJ327687:LMJ393210 LWF327687:LWF393210 MGB327687:MGB393210 MPX327687:MPX393210 MZT327687:MZT393210 NJP327687:NJP393210 NTL327687:NTL393210 ODH327687:ODH393210 OND327687:OND393210 OWZ327687:OWZ393210 PGV327687:PGV393210 PQR327687:PQR393210 QAN327687:QAN393210 QKJ327687:QKJ393210 QUF327687:QUF393210 REB327687:REB393210 RNX327687:RNX393210 RXT327687:RXT393210 SHP327687:SHP393210 SRL327687:SRL393210 TBH327687:TBH393210 TLD327687:TLD393210 TUZ327687:TUZ393210 UEV327687:UEV393210 UOR327687:UOR393210 UYN327687:UYN393210 VIJ327687:VIJ393210 VSF327687:VSF393210 WCB327687:WCB393210 WLX327687:WLX393210 WVT327687:WVT393210 L393223:L458746 JH393223:JH458746 TD393223:TD458746 ACZ393223:ACZ458746 AMV393223:AMV458746 AWR393223:AWR458746 BGN393223:BGN458746 BQJ393223:BQJ458746 CAF393223:CAF458746 CKB393223:CKB458746 CTX393223:CTX458746 DDT393223:DDT458746 DNP393223:DNP458746 DXL393223:DXL458746 EHH393223:EHH458746 ERD393223:ERD458746 FAZ393223:FAZ458746 FKV393223:FKV458746 FUR393223:FUR458746 GEN393223:GEN458746 GOJ393223:GOJ458746 GYF393223:GYF458746 HIB393223:HIB458746 HRX393223:HRX458746 IBT393223:IBT458746 ILP393223:ILP458746 IVL393223:IVL458746 JFH393223:JFH458746 JPD393223:JPD458746 JYZ393223:JYZ458746 KIV393223:KIV458746 KSR393223:KSR458746 LCN393223:LCN458746 LMJ393223:LMJ458746 LWF393223:LWF458746 MGB393223:MGB458746 MPX393223:MPX458746 MZT393223:MZT458746 NJP393223:NJP458746 NTL393223:NTL458746 ODH393223:ODH458746 OND393223:OND458746 OWZ393223:OWZ458746 PGV393223:PGV458746 PQR393223:PQR458746 QAN393223:QAN458746 QKJ393223:QKJ458746 QUF393223:QUF458746 REB393223:REB458746 RNX393223:RNX458746 RXT393223:RXT458746 SHP393223:SHP458746 SRL393223:SRL458746 TBH393223:TBH458746 TLD393223:TLD458746 TUZ393223:TUZ458746 UEV393223:UEV458746 UOR393223:UOR458746 UYN393223:UYN458746 VIJ393223:VIJ458746 VSF393223:VSF458746 WCB393223:WCB458746 WLX393223:WLX458746 WVT393223:WVT458746 L458759:L524282 JH458759:JH524282 TD458759:TD524282 ACZ458759:ACZ524282 AMV458759:AMV524282 AWR458759:AWR524282 BGN458759:BGN524282 BQJ458759:BQJ524282 CAF458759:CAF524282 CKB458759:CKB524282 CTX458759:CTX524282 DDT458759:DDT524282 DNP458759:DNP524282 DXL458759:DXL524282 EHH458759:EHH524282 ERD458759:ERD524282 FAZ458759:FAZ524282 FKV458759:FKV524282 FUR458759:FUR524282 GEN458759:GEN524282 GOJ458759:GOJ524282 GYF458759:GYF524282 HIB458759:HIB524282 HRX458759:HRX524282 IBT458759:IBT524282 ILP458759:ILP524282 IVL458759:IVL524282 JFH458759:JFH524282 JPD458759:JPD524282 JYZ458759:JYZ524282 KIV458759:KIV524282 KSR458759:KSR524282 LCN458759:LCN524282 LMJ458759:LMJ524282 LWF458759:LWF524282 MGB458759:MGB524282 MPX458759:MPX524282 MZT458759:MZT524282 NJP458759:NJP524282 NTL458759:NTL524282 ODH458759:ODH524282 OND458759:OND524282 OWZ458759:OWZ524282 PGV458759:PGV524282 PQR458759:PQR524282 QAN458759:QAN524282 QKJ458759:QKJ524282 QUF458759:QUF524282 REB458759:REB524282 RNX458759:RNX524282 RXT458759:RXT524282 SHP458759:SHP524282 SRL458759:SRL524282 TBH458759:TBH524282 TLD458759:TLD524282 TUZ458759:TUZ524282 UEV458759:UEV524282 UOR458759:UOR524282 UYN458759:UYN524282 VIJ458759:VIJ524282 VSF458759:VSF524282 WCB458759:WCB524282 WLX458759:WLX524282 WVT458759:WVT524282 L524295:L589818 JH524295:JH589818 TD524295:TD589818 ACZ524295:ACZ589818 AMV524295:AMV589818 AWR524295:AWR589818 BGN524295:BGN589818 BQJ524295:BQJ589818 CAF524295:CAF589818 CKB524295:CKB589818 CTX524295:CTX589818 DDT524295:DDT589818 DNP524295:DNP589818 DXL524295:DXL589818 EHH524295:EHH589818 ERD524295:ERD589818 FAZ524295:FAZ589818 FKV524295:FKV589818 FUR524295:FUR589818 GEN524295:GEN589818 GOJ524295:GOJ589818 GYF524295:GYF589818 HIB524295:HIB589818 HRX524295:HRX589818 IBT524295:IBT589818 ILP524295:ILP589818 IVL524295:IVL589818 JFH524295:JFH589818 JPD524295:JPD589818 JYZ524295:JYZ589818 KIV524295:KIV589818 KSR524295:KSR589818 LCN524295:LCN589818 LMJ524295:LMJ589818 LWF524295:LWF589818 MGB524295:MGB589818 MPX524295:MPX589818 MZT524295:MZT589818 NJP524295:NJP589818 NTL524295:NTL589818 ODH524295:ODH589818 OND524295:OND589818 OWZ524295:OWZ589818 PGV524295:PGV589818 PQR524295:PQR589818 QAN524295:QAN589818 QKJ524295:QKJ589818 QUF524295:QUF589818 REB524295:REB589818 RNX524295:RNX589818 RXT524295:RXT589818 SHP524295:SHP589818 SRL524295:SRL589818 TBH524295:TBH589818 TLD524295:TLD589818 TUZ524295:TUZ589818 UEV524295:UEV589818 UOR524295:UOR589818 UYN524295:UYN589818 VIJ524295:VIJ589818 VSF524295:VSF589818 WCB524295:WCB589818 WLX524295:WLX589818 WVT524295:WVT589818 L589831:L655354 JH589831:JH655354 TD589831:TD655354 ACZ589831:ACZ655354 AMV589831:AMV655354 AWR589831:AWR655354 BGN589831:BGN655354 BQJ589831:BQJ655354 CAF589831:CAF655354 CKB589831:CKB655354 CTX589831:CTX655354 DDT589831:DDT655354 DNP589831:DNP655354 DXL589831:DXL655354 EHH589831:EHH655354 ERD589831:ERD655354 FAZ589831:FAZ655354 FKV589831:FKV655354 FUR589831:FUR655354 GEN589831:GEN655354 GOJ589831:GOJ655354 GYF589831:GYF655354 HIB589831:HIB655354 HRX589831:HRX655354 IBT589831:IBT655354 ILP589831:ILP655354 IVL589831:IVL655354 JFH589831:JFH655354 JPD589831:JPD655354 JYZ589831:JYZ655354 KIV589831:KIV655354 KSR589831:KSR655354 LCN589831:LCN655354 LMJ589831:LMJ655354 LWF589831:LWF655354 MGB589831:MGB655354 MPX589831:MPX655354 MZT589831:MZT655354 NJP589831:NJP655354 NTL589831:NTL655354 ODH589831:ODH655354 OND589831:OND655354 OWZ589831:OWZ655354 PGV589831:PGV655354 PQR589831:PQR655354 QAN589831:QAN655354 QKJ589831:QKJ655354 QUF589831:QUF655354 REB589831:REB655354 RNX589831:RNX655354 RXT589831:RXT655354 SHP589831:SHP655354 SRL589831:SRL655354 TBH589831:TBH655354 TLD589831:TLD655354 TUZ589831:TUZ655354 UEV589831:UEV655354 UOR589831:UOR655354 UYN589831:UYN655354 VIJ589831:VIJ655354 VSF589831:VSF655354 WCB589831:WCB655354 WLX589831:WLX655354 WVT589831:WVT655354 L655367:L720890 JH655367:JH720890 TD655367:TD720890 ACZ655367:ACZ720890 AMV655367:AMV720890 AWR655367:AWR720890 BGN655367:BGN720890 BQJ655367:BQJ720890 CAF655367:CAF720890 CKB655367:CKB720890 CTX655367:CTX720890 DDT655367:DDT720890 DNP655367:DNP720890 DXL655367:DXL720890 EHH655367:EHH720890 ERD655367:ERD720890 FAZ655367:FAZ720890 FKV655367:FKV720890 FUR655367:FUR720890 GEN655367:GEN720890 GOJ655367:GOJ720890 GYF655367:GYF720890 HIB655367:HIB720890 HRX655367:HRX720890 IBT655367:IBT720890 ILP655367:ILP720890 IVL655367:IVL720890 JFH655367:JFH720890 JPD655367:JPD720890 JYZ655367:JYZ720890 KIV655367:KIV720890 KSR655367:KSR720890 LCN655367:LCN720890 LMJ655367:LMJ720890 LWF655367:LWF720890 MGB655367:MGB720890 MPX655367:MPX720890 MZT655367:MZT720890 NJP655367:NJP720890 NTL655367:NTL720890 ODH655367:ODH720890 OND655367:OND720890 OWZ655367:OWZ720890 PGV655367:PGV720890 PQR655367:PQR720890 QAN655367:QAN720890 QKJ655367:QKJ720890 QUF655367:QUF720890 REB655367:REB720890 RNX655367:RNX720890 RXT655367:RXT720890 SHP655367:SHP720890 SRL655367:SRL720890 TBH655367:TBH720890 TLD655367:TLD720890 TUZ655367:TUZ720890 UEV655367:UEV720890 UOR655367:UOR720890 UYN655367:UYN720890 VIJ655367:VIJ720890 VSF655367:VSF720890 WCB655367:WCB720890 WLX655367:WLX720890 WVT655367:WVT720890 L720903:L786426 JH720903:JH786426 TD720903:TD786426 ACZ720903:ACZ786426 AMV720903:AMV786426 AWR720903:AWR786426 BGN720903:BGN786426 BQJ720903:BQJ786426 CAF720903:CAF786426 CKB720903:CKB786426 CTX720903:CTX786426 DDT720903:DDT786426 DNP720903:DNP786426 DXL720903:DXL786426 EHH720903:EHH786426 ERD720903:ERD786426 FAZ720903:FAZ786426 FKV720903:FKV786426 FUR720903:FUR786426 GEN720903:GEN786426 GOJ720903:GOJ786426 GYF720903:GYF786426 HIB720903:HIB786426 HRX720903:HRX786426 IBT720903:IBT786426 ILP720903:ILP786426 IVL720903:IVL786426 JFH720903:JFH786426 JPD720903:JPD786426 JYZ720903:JYZ786426 KIV720903:KIV786426 KSR720903:KSR786426 LCN720903:LCN786426 LMJ720903:LMJ786426 LWF720903:LWF786426 MGB720903:MGB786426 MPX720903:MPX786426 MZT720903:MZT786426 NJP720903:NJP786426 NTL720903:NTL786426 ODH720903:ODH786426 OND720903:OND786426 OWZ720903:OWZ786426 PGV720903:PGV786426 PQR720903:PQR786426 QAN720903:QAN786426 QKJ720903:QKJ786426 QUF720903:QUF786426 REB720903:REB786426 RNX720903:RNX786426 RXT720903:RXT786426 SHP720903:SHP786426 SRL720903:SRL786426 TBH720903:TBH786426 TLD720903:TLD786426 TUZ720903:TUZ786426 UEV720903:UEV786426 UOR720903:UOR786426 UYN720903:UYN786426 VIJ720903:VIJ786426 VSF720903:VSF786426 WCB720903:WCB786426 WLX720903:WLX786426 WVT720903:WVT786426 L786439:L851962 JH786439:JH851962 TD786439:TD851962 ACZ786439:ACZ851962 AMV786439:AMV851962 AWR786439:AWR851962 BGN786439:BGN851962 BQJ786439:BQJ851962 CAF786439:CAF851962 CKB786439:CKB851962 CTX786439:CTX851962 DDT786439:DDT851962 DNP786439:DNP851962 DXL786439:DXL851962 EHH786439:EHH851962 ERD786439:ERD851962 FAZ786439:FAZ851962 FKV786439:FKV851962 FUR786439:FUR851962 GEN786439:GEN851962 GOJ786439:GOJ851962 GYF786439:GYF851962 HIB786439:HIB851962 HRX786439:HRX851962 IBT786439:IBT851962 ILP786439:ILP851962 IVL786439:IVL851962 JFH786439:JFH851962 JPD786439:JPD851962 JYZ786439:JYZ851962 KIV786439:KIV851962 KSR786439:KSR851962 LCN786439:LCN851962 LMJ786439:LMJ851962 LWF786439:LWF851962 MGB786439:MGB851962 MPX786439:MPX851962 MZT786439:MZT851962 NJP786439:NJP851962 NTL786439:NTL851962 ODH786439:ODH851962 OND786439:OND851962 OWZ786439:OWZ851962 PGV786439:PGV851962 PQR786439:PQR851962 QAN786439:QAN851962 QKJ786439:QKJ851962 QUF786439:QUF851962 REB786439:REB851962 RNX786439:RNX851962 RXT786439:RXT851962 SHP786439:SHP851962 SRL786439:SRL851962 TBH786439:TBH851962 TLD786439:TLD851962 TUZ786439:TUZ851962 UEV786439:UEV851962 UOR786439:UOR851962 UYN786439:UYN851962 VIJ786439:VIJ851962 VSF786439:VSF851962 WCB786439:WCB851962 WLX786439:WLX851962 WVT786439:WVT851962 L851975:L917498 JH851975:JH917498 TD851975:TD917498 ACZ851975:ACZ917498 AMV851975:AMV917498 AWR851975:AWR917498 BGN851975:BGN917498 BQJ851975:BQJ917498 CAF851975:CAF917498 CKB851975:CKB917498 CTX851975:CTX917498 DDT851975:DDT917498 DNP851975:DNP917498 DXL851975:DXL917498 EHH851975:EHH917498 ERD851975:ERD917498 FAZ851975:FAZ917498 FKV851975:FKV917498 FUR851975:FUR917498 GEN851975:GEN917498 GOJ851975:GOJ917498 GYF851975:GYF917498 HIB851975:HIB917498 HRX851975:HRX917498 IBT851975:IBT917498 ILP851975:ILP917498 IVL851975:IVL917498 JFH851975:JFH917498 JPD851975:JPD917498 JYZ851975:JYZ917498 KIV851975:KIV917498 KSR851975:KSR917498 LCN851975:LCN917498 LMJ851975:LMJ917498 LWF851975:LWF917498 MGB851975:MGB917498 MPX851975:MPX917498 MZT851975:MZT917498 NJP851975:NJP917498 NTL851975:NTL917498 ODH851975:ODH917498 OND851975:OND917498 OWZ851975:OWZ917498 PGV851975:PGV917498 PQR851975:PQR917498 QAN851975:QAN917498 QKJ851975:QKJ917498 QUF851975:QUF917498 REB851975:REB917498 RNX851975:RNX917498 RXT851975:RXT917498 SHP851975:SHP917498 SRL851975:SRL917498 TBH851975:TBH917498 TLD851975:TLD917498 TUZ851975:TUZ917498 UEV851975:UEV917498 UOR851975:UOR917498 UYN851975:UYN917498 VIJ851975:VIJ917498 VSF851975:VSF917498 WCB851975:WCB917498 WLX851975:WLX917498 WVT851975:WVT917498 L917511:L983034 JH917511:JH983034 TD917511:TD983034 ACZ917511:ACZ983034 AMV917511:AMV983034 AWR917511:AWR983034 BGN917511:BGN983034 BQJ917511:BQJ983034 CAF917511:CAF983034 CKB917511:CKB983034 CTX917511:CTX983034 DDT917511:DDT983034 DNP917511:DNP983034 DXL917511:DXL983034 EHH917511:EHH983034 ERD917511:ERD983034 FAZ917511:FAZ983034 FKV917511:FKV983034 FUR917511:FUR983034 GEN917511:GEN983034 GOJ917511:GOJ983034 GYF917511:GYF983034 HIB917511:HIB983034 HRX917511:HRX983034 IBT917511:IBT983034 ILP917511:ILP983034 IVL917511:IVL983034 JFH917511:JFH983034 JPD917511:JPD983034 JYZ917511:JYZ983034 KIV917511:KIV983034 KSR917511:KSR983034 LCN917511:LCN983034 LMJ917511:LMJ983034 LWF917511:LWF983034 MGB917511:MGB983034 MPX917511:MPX983034 MZT917511:MZT983034 NJP917511:NJP983034 NTL917511:NTL983034 ODH917511:ODH983034 OND917511:OND983034 OWZ917511:OWZ983034 PGV917511:PGV983034 PQR917511:PQR983034 QAN917511:QAN983034 QKJ917511:QKJ983034 QUF917511:QUF983034 REB917511:REB983034 RNX917511:RNX983034 RXT917511:RXT983034 SHP917511:SHP983034 SRL917511:SRL983034 TBH917511:TBH983034 TLD917511:TLD983034 TUZ917511:TUZ983034 UEV917511:UEV983034 UOR917511:UOR983034 UYN917511:UYN983034 VIJ917511:VIJ983034 VSF917511:VSF983034 WCB917511:WCB983034 WLX917511:WLX983034 WVT917511:WVT983034 L983047:L1048576 JH983047:JH1048576 TD983047:TD1048576 ACZ983047:ACZ1048576 AMV983047:AMV1048576 AWR983047:AWR1048576 BGN983047:BGN1048576 BQJ983047:BQJ1048576 CAF983047:CAF1048576 CKB983047:CKB1048576 CTX983047:CTX1048576 DDT983047:DDT1048576 DNP983047:DNP1048576 DXL983047:DXL1048576 EHH983047:EHH1048576 ERD983047:ERD1048576 FAZ983047:FAZ1048576 FKV983047:FKV1048576 FUR983047:FUR1048576 GEN983047:GEN1048576 GOJ983047:GOJ1048576 GYF983047:GYF1048576 HIB983047:HIB1048576 HRX983047:HRX1048576 IBT983047:IBT1048576 ILP983047:ILP1048576 IVL983047:IVL1048576 JFH983047:JFH1048576 JPD983047:JPD1048576 JYZ983047:JYZ1048576 KIV983047:KIV1048576 KSR983047:KSR1048576 LCN983047:LCN1048576 LMJ983047:LMJ1048576 LWF983047:LWF1048576 MGB983047:MGB1048576 MPX983047:MPX1048576 MZT983047:MZT1048576 NJP983047:NJP1048576 NTL983047:NTL1048576 ODH983047:ODH1048576 OND983047:OND1048576 OWZ983047:OWZ1048576 PGV983047:PGV1048576 PQR983047:PQR1048576 QAN983047:QAN1048576 QKJ983047:QKJ1048576 QUF983047:QUF1048576 REB983047:REB1048576 RNX983047:RNX1048576 RXT983047:RXT1048576 SHP983047:SHP1048576 SRL983047:SRL1048576 TBH983047:TBH1048576 TLD983047:TLD1048576 TUZ983047:TUZ1048576 UEV983047:UEV1048576 UOR983047:UOR1048576 UYN983047:UYN1048576 VIJ983047:VIJ1048576 VSF983047:VSF1048576 WCB983047:WCB1048576 WLX983047:WLX1048576 WVT983047:WVT1048576 L4:L6 JH4:JH6 TD4:TD6 ACZ4:ACZ6 AMV4:AMV6 AWR4:AWR6 BGN4:BGN6 BQJ4:BQJ6 CAF4:CAF6 CKB4:CKB6 CTX4:CTX6 DDT4:DDT6 DNP4:DNP6 DXL4:DXL6 EHH4:EHH6 ERD4:ERD6 FAZ4:FAZ6 FKV4:FKV6 FUR4:FUR6 GEN4:GEN6 GOJ4:GOJ6 GYF4:GYF6 HIB4:HIB6 HRX4:HRX6 IBT4:IBT6 ILP4:ILP6 IVL4:IVL6 JFH4:JFH6 JPD4:JPD6 JYZ4:JYZ6 KIV4:KIV6 KSR4:KSR6 LCN4:LCN6 LMJ4:LMJ6 LWF4:LWF6 MGB4:MGB6 MPX4:MPX6 MZT4:MZT6 NJP4:NJP6 NTL4:NTL6 ODH4:ODH6 OND4:OND6 OWZ4:OWZ6 PGV4:PGV6 PQR4:PQR6 QAN4:QAN6 QKJ4:QKJ6 QUF4:QUF6 REB4:REB6 RNX4:RNX6 RXT4:RXT6 SHP4:SHP6 SRL4:SRL6 TBH4:TBH6 TLD4:TLD6 TUZ4:TUZ6 UEV4:UEV6 UOR4:UOR6 UYN4:UYN6 VIJ4:VIJ6 VSF4:VSF6 WCB4:WCB6 WLX4:WLX6 WVT4:WVT6 L65533:L65537 JH65533:JH65537 TD65533:TD65537 ACZ65533:ACZ65537 AMV65533:AMV65537 AWR65533:AWR65537 BGN65533:BGN65537 BQJ65533:BQJ65537 CAF65533:CAF65537 CKB65533:CKB65537 CTX65533:CTX65537 DDT65533:DDT65537 DNP65533:DNP65537 DXL65533:DXL65537 EHH65533:EHH65537 ERD65533:ERD65537 FAZ65533:FAZ65537 FKV65533:FKV65537 FUR65533:FUR65537 GEN65533:GEN65537 GOJ65533:GOJ65537 GYF65533:GYF65537 HIB65533:HIB65537 HRX65533:HRX65537 IBT65533:IBT65537 ILP65533:ILP65537 IVL65533:IVL65537 JFH65533:JFH65537 JPD65533:JPD65537 JYZ65533:JYZ65537 KIV65533:KIV65537 KSR65533:KSR65537 LCN65533:LCN65537 LMJ65533:LMJ65537 LWF65533:LWF65537 MGB65533:MGB65537 MPX65533:MPX65537 MZT65533:MZT65537 NJP65533:NJP65537 NTL65533:NTL65537 ODH65533:ODH65537 OND65533:OND65537 OWZ65533:OWZ65537 PGV65533:PGV65537 PQR65533:PQR65537 QAN65533:QAN65537 QKJ65533:QKJ65537 QUF65533:QUF65537 REB65533:REB65537 RNX65533:RNX65537 RXT65533:RXT65537 SHP65533:SHP65537 SRL65533:SRL65537 TBH65533:TBH65537 TLD65533:TLD65537 TUZ65533:TUZ65537 UEV65533:UEV65537 UOR65533:UOR65537 UYN65533:UYN65537 VIJ65533:VIJ65537 VSF65533:VSF65537 WCB65533:WCB65537 WLX65533:WLX65537 WVT65533:WVT65537 L131069:L131073 JH131069:JH131073 TD131069:TD131073 ACZ131069:ACZ131073 AMV131069:AMV131073 AWR131069:AWR131073 BGN131069:BGN131073 BQJ131069:BQJ131073 CAF131069:CAF131073 CKB131069:CKB131073 CTX131069:CTX131073 DDT131069:DDT131073 DNP131069:DNP131073 DXL131069:DXL131073 EHH131069:EHH131073 ERD131069:ERD131073 FAZ131069:FAZ131073 FKV131069:FKV131073 FUR131069:FUR131073 GEN131069:GEN131073 GOJ131069:GOJ131073 GYF131069:GYF131073 HIB131069:HIB131073 HRX131069:HRX131073 IBT131069:IBT131073 ILP131069:ILP131073 IVL131069:IVL131073 JFH131069:JFH131073 JPD131069:JPD131073 JYZ131069:JYZ131073 KIV131069:KIV131073 KSR131069:KSR131073 LCN131069:LCN131073 LMJ131069:LMJ131073 LWF131069:LWF131073 MGB131069:MGB131073 MPX131069:MPX131073 MZT131069:MZT131073 NJP131069:NJP131073 NTL131069:NTL131073 ODH131069:ODH131073 OND131069:OND131073 OWZ131069:OWZ131073 PGV131069:PGV131073 PQR131069:PQR131073 QAN131069:QAN131073 QKJ131069:QKJ131073 QUF131069:QUF131073 REB131069:REB131073 RNX131069:RNX131073 RXT131069:RXT131073 SHP131069:SHP131073 SRL131069:SRL131073 TBH131069:TBH131073 TLD131069:TLD131073 TUZ131069:TUZ131073 UEV131069:UEV131073 UOR131069:UOR131073 UYN131069:UYN131073 VIJ131069:VIJ131073 VSF131069:VSF131073 WCB131069:WCB131073 WLX131069:WLX131073 WVT131069:WVT131073 L196605:L196609 JH196605:JH196609 TD196605:TD196609 ACZ196605:ACZ196609 AMV196605:AMV196609 AWR196605:AWR196609 BGN196605:BGN196609 BQJ196605:BQJ196609 CAF196605:CAF196609 CKB196605:CKB196609 CTX196605:CTX196609 DDT196605:DDT196609 DNP196605:DNP196609 DXL196605:DXL196609 EHH196605:EHH196609 ERD196605:ERD196609 FAZ196605:FAZ196609 FKV196605:FKV196609 FUR196605:FUR196609 GEN196605:GEN196609 GOJ196605:GOJ196609 GYF196605:GYF196609 HIB196605:HIB196609 HRX196605:HRX196609 IBT196605:IBT196609 ILP196605:ILP196609 IVL196605:IVL196609 JFH196605:JFH196609 JPD196605:JPD196609 JYZ196605:JYZ196609 KIV196605:KIV196609 KSR196605:KSR196609 LCN196605:LCN196609 LMJ196605:LMJ196609 LWF196605:LWF196609 MGB196605:MGB196609 MPX196605:MPX196609 MZT196605:MZT196609 NJP196605:NJP196609 NTL196605:NTL196609 ODH196605:ODH196609 OND196605:OND196609 OWZ196605:OWZ196609 PGV196605:PGV196609 PQR196605:PQR196609 QAN196605:QAN196609 QKJ196605:QKJ196609 QUF196605:QUF196609 REB196605:REB196609 RNX196605:RNX196609 RXT196605:RXT196609 SHP196605:SHP196609 SRL196605:SRL196609 TBH196605:TBH196609 TLD196605:TLD196609 TUZ196605:TUZ196609 UEV196605:UEV196609 UOR196605:UOR196609 UYN196605:UYN196609 VIJ196605:VIJ196609 VSF196605:VSF196609 WCB196605:WCB196609 WLX196605:WLX196609 WVT196605:WVT196609 L262141:L262145 JH262141:JH262145 TD262141:TD262145 ACZ262141:ACZ262145 AMV262141:AMV262145 AWR262141:AWR262145 BGN262141:BGN262145 BQJ262141:BQJ262145 CAF262141:CAF262145 CKB262141:CKB262145 CTX262141:CTX262145 DDT262141:DDT262145 DNP262141:DNP262145 DXL262141:DXL262145 EHH262141:EHH262145 ERD262141:ERD262145 FAZ262141:FAZ262145 FKV262141:FKV262145 FUR262141:FUR262145 GEN262141:GEN262145 GOJ262141:GOJ262145 GYF262141:GYF262145 HIB262141:HIB262145 HRX262141:HRX262145 IBT262141:IBT262145 ILP262141:ILP262145 IVL262141:IVL262145 JFH262141:JFH262145 JPD262141:JPD262145 JYZ262141:JYZ262145 KIV262141:KIV262145 KSR262141:KSR262145 LCN262141:LCN262145 LMJ262141:LMJ262145 LWF262141:LWF262145 MGB262141:MGB262145 MPX262141:MPX262145 MZT262141:MZT262145 NJP262141:NJP262145 NTL262141:NTL262145 ODH262141:ODH262145 OND262141:OND262145 OWZ262141:OWZ262145 PGV262141:PGV262145 PQR262141:PQR262145 QAN262141:QAN262145 QKJ262141:QKJ262145 QUF262141:QUF262145 REB262141:REB262145 RNX262141:RNX262145 RXT262141:RXT262145 SHP262141:SHP262145 SRL262141:SRL262145 TBH262141:TBH262145 TLD262141:TLD262145 TUZ262141:TUZ262145 UEV262141:UEV262145 UOR262141:UOR262145 UYN262141:UYN262145 VIJ262141:VIJ262145 VSF262141:VSF262145 WCB262141:WCB262145 WLX262141:WLX262145 WVT262141:WVT262145 L327677:L327681 JH327677:JH327681 TD327677:TD327681 ACZ327677:ACZ327681 AMV327677:AMV327681 AWR327677:AWR327681 BGN327677:BGN327681 BQJ327677:BQJ327681 CAF327677:CAF327681 CKB327677:CKB327681 CTX327677:CTX327681 DDT327677:DDT327681 DNP327677:DNP327681 DXL327677:DXL327681 EHH327677:EHH327681 ERD327677:ERD327681 FAZ327677:FAZ327681 FKV327677:FKV327681 FUR327677:FUR327681 GEN327677:GEN327681 GOJ327677:GOJ327681 GYF327677:GYF327681 HIB327677:HIB327681 HRX327677:HRX327681 IBT327677:IBT327681 ILP327677:ILP327681 IVL327677:IVL327681 JFH327677:JFH327681 JPD327677:JPD327681 JYZ327677:JYZ327681 KIV327677:KIV327681 KSR327677:KSR327681 LCN327677:LCN327681 LMJ327677:LMJ327681 LWF327677:LWF327681 MGB327677:MGB327681 MPX327677:MPX327681 MZT327677:MZT327681 NJP327677:NJP327681 NTL327677:NTL327681 ODH327677:ODH327681 OND327677:OND327681 OWZ327677:OWZ327681 PGV327677:PGV327681 PQR327677:PQR327681 QAN327677:QAN327681 QKJ327677:QKJ327681 QUF327677:QUF327681 REB327677:REB327681 RNX327677:RNX327681 RXT327677:RXT327681 SHP327677:SHP327681 SRL327677:SRL327681 TBH327677:TBH327681 TLD327677:TLD327681 TUZ327677:TUZ327681 UEV327677:UEV327681 UOR327677:UOR327681 UYN327677:UYN327681 VIJ327677:VIJ327681 VSF327677:VSF327681 WCB327677:WCB327681 WLX327677:WLX327681 WVT327677:WVT327681 L393213:L393217 JH393213:JH393217 TD393213:TD393217 ACZ393213:ACZ393217 AMV393213:AMV393217 AWR393213:AWR393217 BGN393213:BGN393217 BQJ393213:BQJ393217 CAF393213:CAF393217 CKB393213:CKB393217 CTX393213:CTX393217 DDT393213:DDT393217 DNP393213:DNP393217 DXL393213:DXL393217 EHH393213:EHH393217 ERD393213:ERD393217 FAZ393213:FAZ393217 FKV393213:FKV393217 FUR393213:FUR393217 GEN393213:GEN393217 GOJ393213:GOJ393217 GYF393213:GYF393217 HIB393213:HIB393217 HRX393213:HRX393217 IBT393213:IBT393217 ILP393213:ILP393217 IVL393213:IVL393217 JFH393213:JFH393217 JPD393213:JPD393217 JYZ393213:JYZ393217 KIV393213:KIV393217 KSR393213:KSR393217 LCN393213:LCN393217 LMJ393213:LMJ393217 LWF393213:LWF393217 MGB393213:MGB393217 MPX393213:MPX393217 MZT393213:MZT393217 NJP393213:NJP393217 NTL393213:NTL393217 ODH393213:ODH393217 OND393213:OND393217 OWZ393213:OWZ393217 PGV393213:PGV393217 PQR393213:PQR393217 QAN393213:QAN393217 QKJ393213:QKJ393217 QUF393213:QUF393217 REB393213:REB393217 RNX393213:RNX393217 RXT393213:RXT393217 SHP393213:SHP393217 SRL393213:SRL393217 TBH393213:TBH393217 TLD393213:TLD393217 TUZ393213:TUZ393217 UEV393213:UEV393217 UOR393213:UOR393217 UYN393213:UYN393217 VIJ393213:VIJ393217 VSF393213:VSF393217 WCB393213:WCB393217 WLX393213:WLX393217 WVT393213:WVT393217 L458749:L458753 JH458749:JH458753 TD458749:TD458753 ACZ458749:ACZ458753 AMV458749:AMV458753 AWR458749:AWR458753 BGN458749:BGN458753 BQJ458749:BQJ458753 CAF458749:CAF458753 CKB458749:CKB458753 CTX458749:CTX458753 DDT458749:DDT458753 DNP458749:DNP458753 DXL458749:DXL458753 EHH458749:EHH458753 ERD458749:ERD458753 FAZ458749:FAZ458753 FKV458749:FKV458753 FUR458749:FUR458753 GEN458749:GEN458753 GOJ458749:GOJ458753 GYF458749:GYF458753 HIB458749:HIB458753 HRX458749:HRX458753 IBT458749:IBT458753 ILP458749:ILP458753 IVL458749:IVL458753 JFH458749:JFH458753 JPD458749:JPD458753 JYZ458749:JYZ458753 KIV458749:KIV458753 KSR458749:KSR458753 LCN458749:LCN458753 LMJ458749:LMJ458753 LWF458749:LWF458753 MGB458749:MGB458753 MPX458749:MPX458753 MZT458749:MZT458753 NJP458749:NJP458753 NTL458749:NTL458753 ODH458749:ODH458753 OND458749:OND458753 OWZ458749:OWZ458753 PGV458749:PGV458753 PQR458749:PQR458753 QAN458749:QAN458753 QKJ458749:QKJ458753 QUF458749:QUF458753 REB458749:REB458753 RNX458749:RNX458753 RXT458749:RXT458753 SHP458749:SHP458753 SRL458749:SRL458753 TBH458749:TBH458753 TLD458749:TLD458753 TUZ458749:TUZ458753 UEV458749:UEV458753 UOR458749:UOR458753 UYN458749:UYN458753 VIJ458749:VIJ458753 VSF458749:VSF458753 WCB458749:WCB458753 WLX458749:WLX458753 WVT458749:WVT458753 L524285:L524289 JH524285:JH524289 TD524285:TD524289 ACZ524285:ACZ524289 AMV524285:AMV524289 AWR524285:AWR524289 BGN524285:BGN524289 BQJ524285:BQJ524289 CAF524285:CAF524289 CKB524285:CKB524289 CTX524285:CTX524289 DDT524285:DDT524289 DNP524285:DNP524289 DXL524285:DXL524289 EHH524285:EHH524289 ERD524285:ERD524289 FAZ524285:FAZ524289 FKV524285:FKV524289 FUR524285:FUR524289 GEN524285:GEN524289 GOJ524285:GOJ524289 GYF524285:GYF524289 HIB524285:HIB524289 HRX524285:HRX524289 IBT524285:IBT524289 ILP524285:ILP524289 IVL524285:IVL524289 JFH524285:JFH524289 JPD524285:JPD524289 JYZ524285:JYZ524289 KIV524285:KIV524289 KSR524285:KSR524289 LCN524285:LCN524289 LMJ524285:LMJ524289 LWF524285:LWF524289 MGB524285:MGB524289 MPX524285:MPX524289 MZT524285:MZT524289 NJP524285:NJP524289 NTL524285:NTL524289 ODH524285:ODH524289 OND524285:OND524289 OWZ524285:OWZ524289 PGV524285:PGV524289 PQR524285:PQR524289 QAN524285:QAN524289 QKJ524285:QKJ524289 QUF524285:QUF524289 REB524285:REB524289 RNX524285:RNX524289 RXT524285:RXT524289 SHP524285:SHP524289 SRL524285:SRL524289 TBH524285:TBH524289 TLD524285:TLD524289 TUZ524285:TUZ524289 UEV524285:UEV524289 UOR524285:UOR524289 UYN524285:UYN524289 VIJ524285:VIJ524289 VSF524285:VSF524289 WCB524285:WCB524289 WLX524285:WLX524289 WVT524285:WVT524289 L589821:L589825 JH589821:JH589825 TD589821:TD589825 ACZ589821:ACZ589825 AMV589821:AMV589825 AWR589821:AWR589825 BGN589821:BGN589825 BQJ589821:BQJ589825 CAF589821:CAF589825 CKB589821:CKB589825 CTX589821:CTX589825 DDT589821:DDT589825 DNP589821:DNP589825 DXL589821:DXL589825 EHH589821:EHH589825 ERD589821:ERD589825 FAZ589821:FAZ589825 FKV589821:FKV589825 FUR589821:FUR589825 GEN589821:GEN589825 GOJ589821:GOJ589825 GYF589821:GYF589825 HIB589821:HIB589825 HRX589821:HRX589825 IBT589821:IBT589825 ILP589821:ILP589825 IVL589821:IVL589825 JFH589821:JFH589825 JPD589821:JPD589825 JYZ589821:JYZ589825 KIV589821:KIV589825 KSR589821:KSR589825 LCN589821:LCN589825 LMJ589821:LMJ589825 LWF589821:LWF589825 MGB589821:MGB589825 MPX589821:MPX589825 MZT589821:MZT589825 NJP589821:NJP589825 NTL589821:NTL589825 ODH589821:ODH589825 OND589821:OND589825 OWZ589821:OWZ589825 PGV589821:PGV589825 PQR589821:PQR589825 QAN589821:QAN589825 QKJ589821:QKJ589825 QUF589821:QUF589825 REB589821:REB589825 RNX589821:RNX589825 RXT589821:RXT589825 SHP589821:SHP589825 SRL589821:SRL589825 TBH589821:TBH589825 TLD589821:TLD589825 TUZ589821:TUZ589825 UEV589821:UEV589825 UOR589821:UOR589825 UYN589821:UYN589825 VIJ589821:VIJ589825 VSF589821:VSF589825 WCB589821:WCB589825 WLX589821:WLX589825 WVT589821:WVT589825 L655357:L655361 JH655357:JH655361 TD655357:TD655361 ACZ655357:ACZ655361 AMV655357:AMV655361 AWR655357:AWR655361 BGN655357:BGN655361 BQJ655357:BQJ655361 CAF655357:CAF655361 CKB655357:CKB655361 CTX655357:CTX655361 DDT655357:DDT655361 DNP655357:DNP655361 DXL655357:DXL655361 EHH655357:EHH655361 ERD655357:ERD655361 FAZ655357:FAZ655361 FKV655357:FKV655361 FUR655357:FUR655361 GEN655357:GEN655361 GOJ655357:GOJ655361 GYF655357:GYF655361 HIB655357:HIB655361 HRX655357:HRX655361 IBT655357:IBT655361 ILP655357:ILP655361 IVL655357:IVL655361 JFH655357:JFH655361 JPD655357:JPD655361 JYZ655357:JYZ655361 KIV655357:KIV655361 KSR655357:KSR655361 LCN655357:LCN655361 LMJ655357:LMJ655361 LWF655357:LWF655361 MGB655357:MGB655361 MPX655357:MPX655361 MZT655357:MZT655361 NJP655357:NJP655361 NTL655357:NTL655361 ODH655357:ODH655361 OND655357:OND655361 OWZ655357:OWZ655361 PGV655357:PGV655361 PQR655357:PQR655361 QAN655357:QAN655361 QKJ655357:QKJ655361 QUF655357:QUF655361 REB655357:REB655361 RNX655357:RNX655361 RXT655357:RXT655361 SHP655357:SHP655361 SRL655357:SRL655361 TBH655357:TBH655361 TLD655357:TLD655361 TUZ655357:TUZ655361 UEV655357:UEV655361 UOR655357:UOR655361 UYN655357:UYN655361 VIJ655357:VIJ655361 VSF655357:VSF655361 WCB655357:WCB655361 WLX655357:WLX655361 WVT655357:WVT655361 L720893:L720897 JH720893:JH720897 TD720893:TD720897 ACZ720893:ACZ720897 AMV720893:AMV720897 AWR720893:AWR720897 BGN720893:BGN720897 BQJ720893:BQJ720897 CAF720893:CAF720897 CKB720893:CKB720897 CTX720893:CTX720897 DDT720893:DDT720897 DNP720893:DNP720897 DXL720893:DXL720897 EHH720893:EHH720897 ERD720893:ERD720897 FAZ720893:FAZ720897 FKV720893:FKV720897 FUR720893:FUR720897 GEN720893:GEN720897 GOJ720893:GOJ720897 GYF720893:GYF720897 HIB720893:HIB720897 HRX720893:HRX720897 IBT720893:IBT720897 ILP720893:ILP720897 IVL720893:IVL720897 JFH720893:JFH720897 JPD720893:JPD720897 JYZ720893:JYZ720897 KIV720893:KIV720897 KSR720893:KSR720897 LCN720893:LCN720897 LMJ720893:LMJ720897 LWF720893:LWF720897 MGB720893:MGB720897 MPX720893:MPX720897 MZT720893:MZT720897 NJP720893:NJP720897 NTL720893:NTL720897 ODH720893:ODH720897 OND720893:OND720897 OWZ720893:OWZ720897 PGV720893:PGV720897 PQR720893:PQR720897 QAN720893:QAN720897 QKJ720893:QKJ720897 QUF720893:QUF720897 REB720893:REB720897 RNX720893:RNX720897 RXT720893:RXT720897 SHP720893:SHP720897 SRL720893:SRL720897 TBH720893:TBH720897 TLD720893:TLD720897 TUZ720893:TUZ720897 UEV720893:UEV720897 UOR720893:UOR720897 UYN720893:UYN720897 VIJ720893:VIJ720897 VSF720893:VSF720897 WCB720893:WCB720897 WLX720893:WLX720897 WVT720893:WVT720897 L786429:L786433 JH786429:JH786433 TD786429:TD786433 ACZ786429:ACZ786433 AMV786429:AMV786433 AWR786429:AWR786433 BGN786429:BGN786433 BQJ786429:BQJ786433 CAF786429:CAF786433 CKB786429:CKB786433 CTX786429:CTX786433 DDT786429:DDT786433 DNP786429:DNP786433 DXL786429:DXL786433 EHH786429:EHH786433 ERD786429:ERD786433 FAZ786429:FAZ786433 FKV786429:FKV786433 FUR786429:FUR786433 GEN786429:GEN786433 GOJ786429:GOJ786433 GYF786429:GYF786433 HIB786429:HIB786433 HRX786429:HRX786433 IBT786429:IBT786433 ILP786429:ILP786433 IVL786429:IVL786433 JFH786429:JFH786433 JPD786429:JPD786433 JYZ786429:JYZ786433 KIV786429:KIV786433 KSR786429:KSR786433 LCN786429:LCN786433 LMJ786429:LMJ786433 LWF786429:LWF786433 MGB786429:MGB786433 MPX786429:MPX786433 MZT786429:MZT786433 NJP786429:NJP786433 NTL786429:NTL786433 ODH786429:ODH786433 OND786429:OND786433 OWZ786429:OWZ786433 PGV786429:PGV786433 PQR786429:PQR786433 QAN786429:QAN786433 QKJ786429:QKJ786433 QUF786429:QUF786433 REB786429:REB786433 RNX786429:RNX786433 RXT786429:RXT786433 SHP786429:SHP786433 SRL786429:SRL786433 TBH786429:TBH786433 TLD786429:TLD786433 TUZ786429:TUZ786433 UEV786429:UEV786433 UOR786429:UOR786433 UYN786429:UYN786433 VIJ786429:VIJ786433 VSF786429:VSF786433 WCB786429:WCB786433 WLX786429:WLX786433 WVT786429:WVT786433 L851965:L851969 JH851965:JH851969 TD851965:TD851969 ACZ851965:ACZ851969 AMV851965:AMV851969 AWR851965:AWR851969 BGN851965:BGN851969 BQJ851965:BQJ851969 CAF851965:CAF851969 CKB851965:CKB851969 CTX851965:CTX851969 DDT851965:DDT851969 DNP851965:DNP851969 DXL851965:DXL851969 EHH851965:EHH851969 ERD851965:ERD851969 FAZ851965:FAZ851969 FKV851965:FKV851969 FUR851965:FUR851969 GEN851965:GEN851969 GOJ851965:GOJ851969 GYF851965:GYF851969 HIB851965:HIB851969 HRX851965:HRX851969 IBT851965:IBT851969 ILP851965:ILP851969 IVL851965:IVL851969 JFH851965:JFH851969 JPD851965:JPD851969 JYZ851965:JYZ851969 KIV851965:KIV851969 KSR851965:KSR851969 LCN851965:LCN851969 LMJ851965:LMJ851969 LWF851965:LWF851969 MGB851965:MGB851969 MPX851965:MPX851969 MZT851965:MZT851969 NJP851965:NJP851969 NTL851965:NTL851969 ODH851965:ODH851969 OND851965:OND851969 OWZ851965:OWZ851969 PGV851965:PGV851969 PQR851965:PQR851969 QAN851965:QAN851969 QKJ851965:QKJ851969 QUF851965:QUF851969 REB851965:REB851969 RNX851965:RNX851969 RXT851965:RXT851969 SHP851965:SHP851969 SRL851965:SRL851969 TBH851965:TBH851969 TLD851965:TLD851969 TUZ851965:TUZ851969 UEV851965:UEV851969 UOR851965:UOR851969 UYN851965:UYN851969 VIJ851965:VIJ851969 VSF851965:VSF851969 WCB851965:WCB851969 WLX851965:WLX851969 WVT851965:WVT851969 L917501:L917505 JH917501:JH917505 TD917501:TD917505 ACZ917501:ACZ917505 AMV917501:AMV917505 AWR917501:AWR917505 BGN917501:BGN917505 BQJ917501:BQJ917505 CAF917501:CAF917505 CKB917501:CKB917505 CTX917501:CTX917505 DDT917501:DDT917505 DNP917501:DNP917505 DXL917501:DXL917505 EHH917501:EHH917505 ERD917501:ERD917505 FAZ917501:FAZ917505 FKV917501:FKV917505 FUR917501:FUR917505 GEN917501:GEN917505 GOJ917501:GOJ917505 GYF917501:GYF917505 HIB917501:HIB917505 HRX917501:HRX917505 IBT917501:IBT917505 ILP917501:ILP917505 IVL917501:IVL917505 JFH917501:JFH917505 JPD917501:JPD917505 JYZ917501:JYZ917505 KIV917501:KIV917505 KSR917501:KSR917505 LCN917501:LCN917505 LMJ917501:LMJ917505 LWF917501:LWF917505 MGB917501:MGB917505 MPX917501:MPX917505 MZT917501:MZT917505 NJP917501:NJP917505 NTL917501:NTL917505 ODH917501:ODH917505 OND917501:OND917505 OWZ917501:OWZ917505 PGV917501:PGV917505 PQR917501:PQR917505 QAN917501:QAN917505 QKJ917501:QKJ917505 QUF917501:QUF917505 REB917501:REB917505 RNX917501:RNX917505 RXT917501:RXT917505 SHP917501:SHP917505 SRL917501:SRL917505 TBH917501:TBH917505 TLD917501:TLD917505 TUZ917501:TUZ917505 UEV917501:UEV917505 UOR917501:UOR917505 UYN917501:UYN917505 VIJ917501:VIJ917505 VSF917501:VSF917505 WCB917501:WCB917505 WLX917501:WLX917505 WVT917501:WVT917505 L983037:L983041 JH983037:JH983041 TD983037:TD983041 ACZ983037:ACZ983041 AMV983037:AMV983041 AWR983037:AWR983041 BGN983037:BGN983041 BQJ983037:BQJ983041 CAF983037:CAF983041 CKB983037:CKB983041 CTX983037:CTX983041 DDT983037:DDT983041 DNP983037:DNP983041 DXL983037:DXL983041 EHH983037:EHH983041 ERD983037:ERD983041 FAZ983037:FAZ983041 FKV983037:FKV983041 FUR983037:FUR983041 GEN983037:GEN983041 GOJ983037:GOJ983041 GYF983037:GYF983041 HIB983037:HIB983041 HRX983037:HRX983041 IBT983037:IBT983041 ILP983037:ILP983041 IVL983037:IVL983041 JFH983037:JFH983041 JPD983037:JPD983041 JYZ983037:JYZ983041 KIV983037:KIV983041 KSR983037:KSR983041 LCN983037:LCN983041 LMJ983037:LMJ983041 LWF983037:LWF983041 MGB983037:MGB983041 MPX983037:MPX983041 MZT983037:MZT983041 NJP983037:NJP983041 NTL983037:NTL983041 ODH983037:ODH983041 OND983037:OND983041 OWZ983037:OWZ983041 PGV983037:PGV983041 PQR983037:PQR983041 QAN983037:QAN983041 QKJ983037:QKJ983041 QUF983037:QUF983041 REB983037:REB983041 RNX983037:RNX983041 RXT983037:RXT983041 SHP983037:SHP983041 SRL983037:SRL983041 TBH983037:TBH983041 TLD983037:TLD983041 TUZ983037:TUZ983041 UEV983037:UEV983041 UOR983037:UOR983041 UYN983037:UYN983041 VIJ983037:VIJ983041 VSF983037:VSF983041 WCB983037:WCB983041 WLX983037:WLX983041 WVT983037:WVT983041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L42:L65530 WMO7:WMO41 WCS7:WCS41 VSW7:VSW41 VJA7:VJA41 UZE7:UZE41 UPI7:UPI41 UFM7:UFM41 TVQ7:TVQ41 TLU7:TLU41 TBY7:TBY41 SSC7:SSC41 SIG7:SIG41 RYK7:RYK41 ROO7:ROO41 RES7:RES41 QUW7:QUW41 QLA7:QLA41 QBE7:QBE41 PRI7:PRI41 PHM7:PHM41 OXQ7:OXQ41 ONU7:ONU41 ODY7:ODY41 NUC7:NUC41 NKG7:NKG41 NAK7:NAK41 MQO7:MQO41 MGS7:MGS41 LWW7:LWW41 LNA7:LNA41 LDE7:LDE41 KTI7:KTI41 KJM7:KJM41 JZQ7:JZQ41 JPU7:JPU41 JFY7:JFY41 IWC7:IWC41 IMG7:IMG41 ICK7:ICK41 HSO7:HSO41 HIS7:HIS41 GYW7:GYW41 GPA7:GPA41 GFE7:GFE41 FVI7:FVI41 FLM7:FLM41 FBQ7:FBQ41 ERU7:ERU41 EHY7:EHY41 DYC7:DYC41 DOG7:DOG41 DEK7:DEK41 CUO7:CUO41 CKS7:CKS41 CAW7:CAW41 BRA7:BRA41 BHE7:BHE41 AXI7:AXI41 ANM7:ANM41 ADQ7:ADQ41 TU7:TU41 JY7:JY41 AC7:AC41 WWK7:WWK41">
      <formula1>"男,女"</formula1>
    </dataValidation>
    <dataValidation type="date" allowBlank="1" showInputMessage="1" showErrorMessage="1" sqref="JK42:JK65530 TG42:TG65530 ADC42:ADC65530 AMY42:AMY65530 AWU42:AWU65530 BGQ42:BGQ65530 BQM42:BQM65530 CAI42:CAI65530 CKE42:CKE65530 CUA42:CUA65530 DDW42:DDW65530 DNS42:DNS65530 DXO42:DXO65530 EHK42:EHK65530 ERG42:ERG65530 FBC42:FBC65530 FKY42:FKY65530 FUU42:FUU65530 GEQ42:GEQ65530 GOM42:GOM65530 GYI42:GYI65530 HIE42:HIE65530 HSA42:HSA65530 IBW42:IBW65530 ILS42:ILS65530 IVO42:IVO65530 JFK42:JFK65530 JPG42:JPG65530 JZC42:JZC65530 KIY42:KIY65530 KSU42:KSU65530 LCQ42:LCQ65530 LMM42:LMM65530 LWI42:LWI65530 MGE42:MGE65530 MQA42:MQA65530 MZW42:MZW65530 NJS42:NJS65530 NTO42:NTO65530 ODK42:ODK65530 ONG42:ONG65530 OXC42:OXC65530 PGY42:PGY65530 PQU42:PQU65530 QAQ42:QAQ65530 QKM42:QKM65530 QUI42:QUI65530 REE42:REE65530 ROA42:ROA65530 RXW42:RXW65530 SHS42:SHS65530 SRO42:SRO65530 TBK42:TBK65530 TLG42:TLG65530 TVC42:TVC65530 UEY42:UEY65530 UOU42:UOU65530 UYQ42:UYQ65530 VIM42:VIM65530 VSI42:VSI65530 WCE42:WCE65530 WMA42:WMA65530 WVW42:WVW65530 WVW1 O65543:O131066 JK65543:JK131066 TG65543:TG131066 ADC65543:ADC131066 AMY65543:AMY131066 AWU65543:AWU131066 BGQ65543:BGQ131066 BQM65543:BQM131066 CAI65543:CAI131066 CKE65543:CKE131066 CUA65543:CUA131066 DDW65543:DDW131066 DNS65543:DNS131066 DXO65543:DXO131066 EHK65543:EHK131066 ERG65543:ERG131066 FBC65543:FBC131066 FKY65543:FKY131066 FUU65543:FUU131066 GEQ65543:GEQ131066 GOM65543:GOM131066 GYI65543:GYI131066 HIE65543:HIE131066 HSA65543:HSA131066 IBW65543:IBW131066 ILS65543:ILS131066 IVO65543:IVO131066 JFK65543:JFK131066 JPG65543:JPG131066 JZC65543:JZC131066 KIY65543:KIY131066 KSU65543:KSU131066 LCQ65543:LCQ131066 LMM65543:LMM131066 LWI65543:LWI131066 MGE65543:MGE131066 MQA65543:MQA131066 MZW65543:MZW131066 NJS65543:NJS131066 NTO65543:NTO131066 ODK65543:ODK131066 ONG65543:ONG131066 OXC65543:OXC131066 PGY65543:PGY131066 PQU65543:PQU131066 QAQ65543:QAQ131066 QKM65543:QKM131066 QUI65543:QUI131066 REE65543:REE131066 ROA65543:ROA131066 RXW65543:RXW131066 SHS65543:SHS131066 SRO65543:SRO131066 TBK65543:TBK131066 TLG65543:TLG131066 TVC65543:TVC131066 UEY65543:UEY131066 UOU65543:UOU131066 UYQ65543:UYQ131066 VIM65543:VIM131066 VSI65543:VSI131066 WCE65543:WCE131066 WMA65543:WMA131066 WVW65543:WVW131066 O131079:O196602 JK131079:JK196602 TG131079:TG196602 ADC131079:ADC196602 AMY131079:AMY196602 AWU131079:AWU196602 BGQ131079:BGQ196602 BQM131079:BQM196602 CAI131079:CAI196602 CKE131079:CKE196602 CUA131079:CUA196602 DDW131079:DDW196602 DNS131079:DNS196602 DXO131079:DXO196602 EHK131079:EHK196602 ERG131079:ERG196602 FBC131079:FBC196602 FKY131079:FKY196602 FUU131079:FUU196602 GEQ131079:GEQ196602 GOM131079:GOM196602 GYI131079:GYI196602 HIE131079:HIE196602 HSA131079:HSA196602 IBW131079:IBW196602 ILS131079:ILS196602 IVO131079:IVO196602 JFK131079:JFK196602 JPG131079:JPG196602 JZC131079:JZC196602 KIY131079:KIY196602 KSU131079:KSU196602 LCQ131079:LCQ196602 LMM131079:LMM196602 LWI131079:LWI196602 MGE131079:MGE196602 MQA131079:MQA196602 MZW131079:MZW196602 NJS131079:NJS196602 NTO131079:NTO196602 ODK131079:ODK196602 ONG131079:ONG196602 OXC131079:OXC196602 PGY131079:PGY196602 PQU131079:PQU196602 QAQ131079:QAQ196602 QKM131079:QKM196602 QUI131079:QUI196602 REE131079:REE196602 ROA131079:ROA196602 RXW131079:RXW196602 SHS131079:SHS196602 SRO131079:SRO196602 TBK131079:TBK196602 TLG131079:TLG196602 TVC131079:TVC196602 UEY131079:UEY196602 UOU131079:UOU196602 UYQ131079:UYQ196602 VIM131079:VIM196602 VSI131079:VSI196602 WCE131079:WCE196602 WMA131079:WMA196602 WVW131079:WVW196602 O196615:O262138 JK196615:JK262138 TG196615:TG262138 ADC196615:ADC262138 AMY196615:AMY262138 AWU196615:AWU262138 BGQ196615:BGQ262138 BQM196615:BQM262138 CAI196615:CAI262138 CKE196615:CKE262138 CUA196615:CUA262138 DDW196615:DDW262138 DNS196615:DNS262138 DXO196615:DXO262138 EHK196615:EHK262138 ERG196615:ERG262138 FBC196615:FBC262138 FKY196615:FKY262138 FUU196615:FUU262138 GEQ196615:GEQ262138 GOM196615:GOM262138 GYI196615:GYI262138 HIE196615:HIE262138 HSA196615:HSA262138 IBW196615:IBW262138 ILS196615:ILS262138 IVO196615:IVO262138 JFK196615:JFK262138 JPG196615:JPG262138 JZC196615:JZC262138 KIY196615:KIY262138 KSU196615:KSU262138 LCQ196615:LCQ262138 LMM196615:LMM262138 LWI196615:LWI262138 MGE196615:MGE262138 MQA196615:MQA262138 MZW196615:MZW262138 NJS196615:NJS262138 NTO196615:NTO262138 ODK196615:ODK262138 ONG196615:ONG262138 OXC196615:OXC262138 PGY196615:PGY262138 PQU196615:PQU262138 QAQ196615:QAQ262138 QKM196615:QKM262138 QUI196615:QUI262138 REE196615:REE262138 ROA196615:ROA262138 RXW196615:RXW262138 SHS196615:SHS262138 SRO196615:SRO262138 TBK196615:TBK262138 TLG196615:TLG262138 TVC196615:TVC262138 UEY196615:UEY262138 UOU196615:UOU262138 UYQ196615:UYQ262138 VIM196615:VIM262138 VSI196615:VSI262138 WCE196615:WCE262138 WMA196615:WMA262138 WVW196615:WVW262138 O262151:O327674 JK262151:JK327674 TG262151:TG327674 ADC262151:ADC327674 AMY262151:AMY327674 AWU262151:AWU327674 BGQ262151:BGQ327674 BQM262151:BQM327674 CAI262151:CAI327674 CKE262151:CKE327674 CUA262151:CUA327674 DDW262151:DDW327674 DNS262151:DNS327674 DXO262151:DXO327674 EHK262151:EHK327674 ERG262151:ERG327674 FBC262151:FBC327674 FKY262151:FKY327674 FUU262151:FUU327674 GEQ262151:GEQ327674 GOM262151:GOM327674 GYI262151:GYI327674 HIE262151:HIE327674 HSA262151:HSA327674 IBW262151:IBW327674 ILS262151:ILS327674 IVO262151:IVO327674 JFK262151:JFK327674 JPG262151:JPG327674 JZC262151:JZC327674 KIY262151:KIY327674 KSU262151:KSU327674 LCQ262151:LCQ327674 LMM262151:LMM327674 LWI262151:LWI327674 MGE262151:MGE327674 MQA262151:MQA327674 MZW262151:MZW327674 NJS262151:NJS327674 NTO262151:NTO327674 ODK262151:ODK327674 ONG262151:ONG327674 OXC262151:OXC327674 PGY262151:PGY327674 PQU262151:PQU327674 QAQ262151:QAQ327674 QKM262151:QKM327674 QUI262151:QUI327674 REE262151:REE327674 ROA262151:ROA327674 RXW262151:RXW327674 SHS262151:SHS327674 SRO262151:SRO327674 TBK262151:TBK327674 TLG262151:TLG327674 TVC262151:TVC327674 UEY262151:UEY327674 UOU262151:UOU327674 UYQ262151:UYQ327674 VIM262151:VIM327674 VSI262151:VSI327674 WCE262151:WCE327674 WMA262151:WMA327674 WVW262151:WVW327674 O327687:O393210 JK327687:JK393210 TG327687:TG393210 ADC327687:ADC393210 AMY327687:AMY393210 AWU327687:AWU393210 BGQ327687:BGQ393210 BQM327687:BQM393210 CAI327687:CAI393210 CKE327687:CKE393210 CUA327687:CUA393210 DDW327687:DDW393210 DNS327687:DNS393210 DXO327687:DXO393210 EHK327687:EHK393210 ERG327687:ERG393210 FBC327687:FBC393210 FKY327687:FKY393210 FUU327687:FUU393210 GEQ327687:GEQ393210 GOM327687:GOM393210 GYI327687:GYI393210 HIE327687:HIE393210 HSA327687:HSA393210 IBW327687:IBW393210 ILS327687:ILS393210 IVO327687:IVO393210 JFK327687:JFK393210 JPG327687:JPG393210 JZC327687:JZC393210 KIY327687:KIY393210 KSU327687:KSU393210 LCQ327687:LCQ393210 LMM327687:LMM393210 LWI327687:LWI393210 MGE327687:MGE393210 MQA327687:MQA393210 MZW327687:MZW393210 NJS327687:NJS393210 NTO327687:NTO393210 ODK327687:ODK393210 ONG327687:ONG393210 OXC327687:OXC393210 PGY327687:PGY393210 PQU327687:PQU393210 QAQ327687:QAQ393210 QKM327687:QKM393210 QUI327687:QUI393210 REE327687:REE393210 ROA327687:ROA393210 RXW327687:RXW393210 SHS327687:SHS393210 SRO327687:SRO393210 TBK327687:TBK393210 TLG327687:TLG393210 TVC327687:TVC393210 UEY327687:UEY393210 UOU327687:UOU393210 UYQ327687:UYQ393210 VIM327687:VIM393210 VSI327687:VSI393210 WCE327687:WCE393210 WMA327687:WMA393210 WVW327687:WVW393210 O393223:O458746 JK393223:JK458746 TG393223:TG458746 ADC393223:ADC458746 AMY393223:AMY458746 AWU393223:AWU458746 BGQ393223:BGQ458746 BQM393223:BQM458746 CAI393223:CAI458746 CKE393223:CKE458746 CUA393223:CUA458746 DDW393223:DDW458746 DNS393223:DNS458746 DXO393223:DXO458746 EHK393223:EHK458746 ERG393223:ERG458746 FBC393223:FBC458746 FKY393223:FKY458746 FUU393223:FUU458746 GEQ393223:GEQ458746 GOM393223:GOM458746 GYI393223:GYI458746 HIE393223:HIE458746 HSA393223:HSA458746 IBW393223:IBW458746 ILS393223:ILS458746 IVO393223:IVO458746 JFK393223:JFK458746 JPG393223:JPG458746 JZC393223:JZC458746 KIY393223:KIY458746 KSU393223:KSU458746 LCQ393223:LCQ458746 LMM393223:LMM458746 LWI393223:LWI458746 MGE393223:MGE458746 MQA393223:MQA458746 MZW393223:MZW458746 NJS393223:NJS458746 NTO393223:NTO458746 ODK393223:ODK458746 ONG393223:ONG458746 OXC393223:OXC458746 PGY393223:PGY458746 PQU393223:PQU458746 QAQ393223:QAQ458746 QKM393223:QKM458746 QUI393223:QUI458746 REE393223:REE458746 ROA393223:ROA458746 RXW393223:RXW458746 SHS393223:SHS458746 SRO393223:SRO458746 TBK393223:TBK458746 TLG393223:TLG458746 TVC393223:TVC458746 UEY393223:UEY458746 UOU393223:UOU458746 UYQ393223:UYQ458746 VIM393223:VIM458746 VSI393223:VSI458746 WCE393223:WCE458746 WMA393223:WMA458746 WVW393223:WVW458746 O458759:O524282 JK458759:JK524282 TG458759:TG524282 ADC458759:ADC524282 AMY458759:AMY524282 AWU458759:AWU524282 BGQ458759:BGQ524282 BQM458759:BQM524282 CAI458759:CAI524282 CKE458759:CKE524282 CUA458759:CUA524282 DDW458759:DDW524282 DNS458759:DNS524282 DXO458759:DXO524282 EHK458759:EHK524282 ERG458759:ERG524282 FBC458759:FBC524282 FKY458759:FKY524282 FUU458759:FUU524282 GEQ458759:GEQ524282 GOM458759:GOM524282 GYI458759:GYI524282 HIE458759:HIE524282 HSA458759:HSA524282 IBW458759:IBW524282 ILS458759:ILS524282 IVO458759:IVO524282 JFK458759:JFK524282 JPG458759:JPG524282 JZC458759:JZC524282 KIY458759:KIY524282 KSU458759:KSU524282 LCQ458759:LCQ524282 LMM458759:LMM524282 LWI458759:LWI524282 MGE458759:MGE524282 MQA458759:MQA524282 MZW458759:MZW524282 NJS458759:NJS524282 NTO458759:NTO524282 ODK458759:ODK524282 ONG458759:ONG524282 OXC458759:OXC524282 PGY458759:PGY524282 PQU458759:PQU524282 QAQ458759:QAQ524282 QKM458759:QKM524282 QUI458759:QUI524282 REE458759:REE524282 ROA458759:ROA524282 RXW458759:RXW524282 SHS458759:SHS524282 SRO458759:SRO524282 TBK458759:TBK524282 TLG458759:TLG524282 TVC458759:TVC524282 UEY458759:UEY524282 UOU458759:UOU524282 UYQ458759:UYQ524282 VIM458759:VIM524282 VSI458759:VSI524282 WCE458759:WCE524282 WMA458759:WMA524282 WVW458759:WVW524282 O524295:O589818 JK524295:JK589818 TG524295:TG589818 ADC524295:ADC589818 AMY524295:AMY589818 AWU524295:AWU589818 BGQ524295:BGQ589818 BQM524295:BQM589818 CAI524295:CAI589818 CKE524295:CKE589818 CUA524295:CUA589818 DDW524295:DDW589818 DNS524295:DNS589818 DXO524295:DXO589818 EHK524295:EHK589818 ERG524295:ERG589818 FBC524295:FBC589818 FKY524295:FKY589818 FUU524295:FUU589818 GEQ524295:GEQ589818 GOM524295:GOM589818 GYI524295:GYI589818 HIE524295:HIE589818 HSA524295:HSA589818 IBW524295:IBW589818 ILS524295:ILS589818 IVO524295:IVO589818 JFK524295:JFK589818 JPG524295:JPG589818 JZC524295:JZC589818 KIY524295:KIY589818 KSU524295:KSU589818 LCQ524295:LCQ589818 LMM524295:LMM589818 LWI524295:LWI589818 MGE524295:MGE589818 MQA524295:MQA589818 MZW524295:MZW589818 NJS524295:NJS589818 NTO524295:NTO589818 ODK524295:ODK589818 ONG524295:ONG589818 OXC524295:OXC589818 PGY524295:PGY589818 PQU524295:PQU589818 QAQ524295:QAQ589818 QKM524295:QKM589818 QUI524295:QUI589818 REE524295:REE589818 ROA524295:ROA589818 RXW524295:RXW589818 SHS524295:SHS589818 SRO524295:SRO589818 TBK524295:TBK589818 TLG524295:TLG589818 TVC524295:TVC589818 UEY524295:UEY589818 UOU524295:UOU589818 UYQ524295:UYQ589818 VIM524295:VIM589818 VSI524295:VSI589818 WCE524295:WCE589818 WMA524295:WMA589818 WVW524295:WVW589818 O589831:O655354 JK589831:JK655354 TG589831:TG655354 ADC589831:ADC655354 AMY589831:AMY655354 AWU589831:AWU655354 BGQ589831:BGQ655354 BQM589831:BQM655354 CAI589831:CAI655354 CKE589831:CKE655354 CUA589831:CUA655354 DDW589831:DDW655354 DNS589831:DNS655354 DXO589831:DXO655354 EHK589831:EHK655354 ERG589831:ERG655354 FBC589831:FBC655354 FKY589831:FKY655354 FUU589831:FUU655354 GEQ589831:GEQ655354 GOM589831:GOM655354 GYI589831:GYI655354 HIE589831:HIE655354 HSA589831:HSA655354 IBW589831:IBW655354 ILS589831:ILS655354 IVO589831:IVO655354 JFK589831:JFK655354 JPG589831:JPG655354 JZC589831:JZC655354 KIY589831:KIY655354 KSU589831:KSU655354 LCQ589831:LCQ655354 LMM589831:LMM655354 LWI589831:LWI655354 MGE589831:MGE655354 MQA589831:MQA655354 MZW589831:MZW655354 NJS589831:NJS655354 NTO589831:NTO655354 ODK589831:ODK655354 ONG589831:ONG655354 OXC589831:OXC655354 PGY589831:PGY655354 PQU589831:PQU655354 QAQ589831:QAQ655354 QKM589831:QKM655354 QUI589831:QUI655354 REE589831:REE655354 ROA589831:ROA655354 RXW589831:RXW655354 SHS589831:SHS655354 SRO589831:SRO655354 TBK589831:TBK655354 TLG589831:TLG655354 TVC589831:TVC655354 UEY589831:UEY655354 UOU589831:UOU655354 UYQ589831:UYQ655354 VIM589831:VIM655354 VSI589831:VSI655354 WCE589831:WCE655354 WMA589831:WMA655354 WVW589831:WVW655354 O655367:O720890 JK655367:JK720890 TG655367:TG720890 ADC655367:ADC720890 AMY655367:AMY720890 AWU655367:AWU720890 BGQ655367:BGQ720890 BQM655367:BQM720890 CAI655367:CAI720890 CKE655367:CKE720890 CUA655367:CUA720890 DDW655367:DDW720890 DNS655367:DNS720890 DXO655367:DXO720890 EHK655367:EHK720890 ERG655367:ERG720890 FBC655367:FBC720890 FKY655367:FKY720890 FUU655367:FUU720890 GEQ655367:GEQ720890 GOM655367:GOM720890 GYI655367:GYI720890 HIE655367:HIE720890 HSA655367:HSA720890 IBW655367:IBW720890 ILS655367:ILS720890 IVO655367:IVO720890 JFK655367:JFK720890 JPG655367:JPG720890 JZC655367:JZC720890 KIY655367:KIY720890 KSU655367:KSU720890 LCQ655367:LCQ720890 LMM655367:LMM720890 LWI655367:LWI720890 MGE655367:MGE720890 MQA655367:MQA720890 MZW655367:MZW720890 NJS655367:NJS720890 NTO655367:NTO720890 ODK655367:ODK720890 ONG655367:ONG720890 OXC655367:OXC720890 PGY655367:PGY720890 PQU655367:PQU720890 QAQ655367:QAQ720890 QKM655367:QKM720890 QUI655367:QUI720890 REE655367:REE720890 ROA655367:ROA720890 RXW655367:RXW720890 SHS655367:SHS720890 SRO655367:SRO720890 TBK655367:TBK720890 TLG655367:TLG720890 TVC655367:TVC720890 UEY655367:UEY720890 UOU655367:UOU720890 UYQ655367:UYQ720890 VIM655367:VIM720890 VSI655367:VSI720890 WCE655367:WCE720890 WMA655367:WMA720890 WVW655367:WVW720890 O720903:O786426 JK720903:JK786426 TG720903:TG786426 ADC720903:ADC786426 AMY720903:AMY786426 AWU720903:AWU786426 BGQ720903:BGQ786426 BQM720903:BQM786426 CAI720903:CAI786426 CKE720903:CKE786426 CUA720903:CUA786426 DDW720903:DDW786426 DNS720903:DNS786426 DXO720903:DXO786426 EHK720903:EHK786426 ERG720903:ERG786426 FBC720903:FBC786426 FKY720903:FKY786426 FUU720903:FUU786426 GEQ720903:GEQ786426 GOM720903:GOM786426 GYI720903:GYI786426 HIE720903:HIE786426 HSA720903:HSA786426 IBW720903:IBW786426 ILS720903:ILS786426 IVO720903:IVO786426 JFK720903:JFK786426 JPG720903:JPG786426 JZC720903:JZC786426 KIY720903:KIY786426 KSU720903:KSU786426 LCQ720903:LCQ786426 LMM720903:LMM786426 LWI720903:LWI786426 MGE720903:MGE786426 MQA720903:MQA786426 MZW720903:MZW786426 NJS720903:NJS786426 NTO720903:NTO786426 ODK720903:ODK786426 ONG720903:ONG786426 OXC720903:OXC786426 PGY720903:PGY786426 PQU720903:PQU786426 QAQ720903:QAQ786426 QKM720903:QKM786426 QUI720903:QUI786426 REE720903:REE786426 ROA720903:ROA786426 RXW720903:RXW786426 SHS720903:SHS786426 SRO720903:SRO786426 TBK720903:TBK786426 TLG720903:TLG786426 TVC720903:TVC786426 UEY720903:UEY786426 UOU720903:UOU786426 UYQ720903:UYQ786426 VIM720903:VIM786426 VSI720903:VSI786426 WCE720903:WCE786426 WMA720903:WMA786426 WVW720903:WVW786426 O786439:O851962 JK786439:JK851962 TG786439:TG851962 ADC786439:ADC851962 AMY786439:AMY851962 AWU786439:AWU851962 BGQ786439:BGQ851962 BQM786439:BQM851962 CAI786439:CAI851962 CKE786439:CKE851962 CUA786439:CUA851962 DDW786439:DDW851962 DNS786439:DNS851962 DXO786439:DXO851962 EHK786439:EHK851962 ERG786439:ERG851962 FBC786439:FBC851962 FKY786439:FKY851962 FUU786439:FUU851962 GEQ786439:GEQ851962 GOM786439:GOM851962 GYI786439:GYI851962 HIE786439:HIE851962 HSA786439:HSA851962 IBW786439:IBW851962 ILS786439:ILS851962 IVO786439:IVO851962 JFK786439:JFK851962 JPG786439:JPG851962 JZC786439:JZC851962 KIY786439:KIY851962 KSU786439:KSU851962 LCQ786439:LCQ851962 LMM786439:LMM851962 LWI786439:LWI851962 MGE786439:MGE851962 MQA786439:MQA851962 MZW786439:MZW851962 NJS786439:NJS851962 NTO786439:NTO851962 ODK786439:ODK851962 ONG786439:ONG851962 OXC786439:OXC851962 PGY786439:PGY851962 PQU786439:PQU851962 QAQ786439:QAQ851962 QKM786439:QKM851962 QUI786439:QUI851962 REE786439:REE851962 ROA786439:ROA851962 RXW786439:RXW851962 SHS786439:SHS851962 SRO786439:SRO851962 TBK786439:TBK851962 TLG786439:TLG851962 TVC786439:TVC851962 UEY786439:UEY851962 UOU786439:UOU851962 UYQ786439:UYQ851962 VIM786439:VIM851962 VSI786439:VSI851962 WCE786439:WCE851962 WMA786439:WMA851962 WVW786439:WVW851962 O851975:O917498 JK851975:JK917498 TG851975:TG917498 ADC851975:ADC917498 AMY851975:AMY917498 AWU851975:AWU917498 BGQ851975:BGQ917498 BQM851975:BQM917498 CAI851975:CAI917498 CKE851975:CKE917498 CUA851975:CUA917498 DDW851975:DDW917498 DNS851975:DNS917498 DXO851975:DXO917498 EHK851975:EHK917498 ERG851975:ERG917498 FBC851975:FBC917498 FKY851975:FKY917498 FUU851975:FUU917498 GEQ851975:GEQ917498 GOM851975:GOM917498 GYI851975:GYI917498 HIE851975:HIE917498 HSA851975:HSA917498 IBW851975:IBW917498 ILS851975:ILS917498 IVO851975:IVO917498 JFK851975:JFK917498 JPG851975:JPG917498 JZC851975:JZC917498 KIY851975:KIY917498 KSU851975:KSU917498 LCQ851975:LCQ917498 LMM851975:LMM917498 LWI851975:LWI917498 MGE851975:MGE917498 MQA851975:MQA917498 MZW851975:MZW917498 NJS851975:NJS917498 NTO851975:NTO917498 ODK851975:ODK917498 ONG851975:ONG917498 OXC851975:OXC917498 PGY851975:PGY917498 PQU851975:PQU917498 QAQ851975:QAQ917498 QKM851975:QKM917498 QUI851975:QUI917498 REE851975:REE917498 ROA851975:ROA917498 RXW851975:RXW917498 SHS851975:SHS917498 SRO851975:SRO917498 TBK851975:TBK917498 TLG851975:TLG917498 TVC851975:TVC917498 UEY851975:UEY917498 UOU851975:UOU917498 UYQ851975:UYQ917498 VIM851975:VIM917498 VSI851975:VSI917498 WCE851975:WCE917498 WMA851975:WMA917498 WVW851975:WVW917498 O917511:O983034 JK917511:JK983034 TG917511:TG983034 ADC917511:ADC983034 AMY917511:AMY983034 AWU917511:AWU983034 BGQ917511:BGQ983034 BQM917511:BQM983034 CAI917511:CAI983034 CKE917511:CKE983034 CUA917511:CUA983034 DDW917511:DDW983034 DNS917511:DNS983034 DXO917511:DXO983034 EHK917511:EHK983034 ERG917511:ERG983034 FBC917511:FBC983034 FKY917511:FKY983034 FUU917511:FUU983034 GEQ917511:GEQ983034 GOM917511:GOM983034 GYI917511:GYI983034 HIE917511:HIE983034 HSA917511:HSA983034 IBW917511:IBW983034 ILS917511:ILS983034 IVO917511:IVO983034 JFK917511:JFK983034 JPG917511:JPG983034 JZC917511:JZC983034 KIY917511:KIY983034 KSU917511:KSU983034 LCQ917511:LCQ983034 LMM917511:LMM983034 LWI917511:LWI983034 MGE917511:MGE983034 MQA917511:MQA983034 MZW917511:MZW983034 NJS917511:NJS983034 NTO917511:NTO983034 ODK917511:ODK983034 ONG917511:ONG983034 OXC917511:OXC983034 PGY917511:PGY983034 PQU917511:PQU983034 QAQ917511:QAQ983034 QKM917511:QKM983034 QUI917511:QUI983034 REE917511:REE983034 ROA917511:ROA983034 RXW917511:RXW983034 SHS917511:SHS983034 SRO917511:SRO983034 TBK917511:TBK983034 TLG917511:TLG983034 TVC917511:TVC983034 UEY917511:UEY983034 UOU917511:UOU983034 UYQ917511:UYQ983034 VIM917511:VIM983034 VSI917511:VSI983034 WCE917511:WCE983034 WMA917511:WMA983034 WVW917511:WVW983034 O983047:O1048576 JK983047:JK1048576 TG983047:TG1048576 ADC983047:ADC1048576 AMY983047:AMY1048576 AWU983047:AWU1048576 BGQ983047:BGQ1048576 BQM983047:BQM1048576 CAI983047:CAI1048576 CKE983047:CKE1048576 CUA983047:CUA1048576 DDW983047:DDW1048576 DNS983047:DNS1048576 DXO983047:DXO1048576 EHK983047:EHK1048576 ERG983047:ERG1048576 FBC983047:FBC1048576 FKY983047:FKY1048576 FUU983047:FUU1048576 GEQ983047:GEQ1048576 GOM983047:GOM1048576 GYI983047:GYI1048576 HIE983047:HIE1048576 HSA983047:HSA1048576 IBW983047:IBW1048576 ILS983047:ILS1048576 IVO983047:IVO1048576 JFK983047:JFK1048576 JPG983047:JPG1048576 JZC983047:JZC1048576 KIY983047:KIY1048576 KSU983047:KSU1048576 LCQ983047:LCQ1048576 LMM983047:LMM1048576 LWI983047:LWI1048576 MGE983047:MGE1048576 MQA983047:MQA1048576 MZW983047:MZW1048576 NJS983047:NJS1048576 NTO983047:NTO1048576 ODK983047:ODK1048576 ONG983047:ONG1048576 OXC983047:OXC1048576 PGY983047:PGY1048576 PQU983047:PQU1048576 QAQ983047:QAQ1048576 QKM983047:QKM1048576 QUI983047:QUI1048576 REE983047:REE1048576 ROA983047:ROA1048576 RXW983047:RXW1048576 SHS983047:SHS1048576 SRO983047:SRO1048576 TBK983047:TBK1048576 TLG983047:TLG1048576 TVC983047:TVC1048576 UEY983047:UEY1048576 UOU983047:UOU1048576 UYQ983047:UYQ1048576 VIM983047:VIM1048576 VSI983047:VSI1048576 WCE983047:WCE1048576 WMA983047:WMA1048576 WVW983047:WVW1048576 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O42:O65530 WMR7:WMS41 WCV7:WCW41 VSZ7:VTA41 VJD7:VJE41 UZH7:UZI41 UPL7:UPM41 UFP7:UFQ41 TVT7:TVU41 TLX7:TLY41 TCB7:TCC41 SSF7:SSG41 SIJ7:SIK41 RYN7:RYO41 ROR7:ROS41 REV7:REW41 QUZ7:QVA41 QLD7:QLE41 QBH7:QBI41 PRL7:PRM41 PHP7:PHQ41 OXT7:OXU41 ONX7:ONY41 OEB7:OEC41 NUF7:NUG41 NKJ7:NKK41 NAN7:NAO41 MQR7:MQS41 MGV7:MGW41 LWZ7:LXA41 LND7:LNE41 LDH7:LDI41 KTL7:KTM41 KJP7:KJQ41 JZT7:JZU41 JPX7:JPY41 JGB7:JGC41 IWF7:IWG41 IMJ7:IMK41 ICN7:ICO41 HSR7:HSS41 HIV7:HIW41 GYZ7:GZA41 GPD7:GPE41 GFH7:GFI41 FVL7:FVM41 FLP7:FLQ41 FBT7:FBU41 ERX7:ERY41 EIB7:EIC41 DYF7:DYG41 DOJ7:DOK41 DEN7:DEO41 CUR7:CUS41 CKV7:CKW41 CAZ7:CBA41 BRD7:BRE41 BHH7:BHI41 AXL7:AXM41 ANP7:ANQ41 ADT7:ADU41 TX7:TY41 KB7:KC41 AF7:AG41 WWN7:WWO41">
      <formula1>1</formula1>
      <formula2>44196</formula2>
    </dataValidation>
    <dataValidation type="list" allowBlank="1" showInputMessage="1" showErrorMessage="1" sqref="JM42:JM65530 TI42:TI65530 ADE42:ADE65530 ANA42:ANA65530 AWW42:AWW65530 BGS42:BGS65530 BQO42:BQO65530 CAK42:CAK65530 CKG42:CKG65530 CUC42:CUC65530 DDY42:DDY65530 DNU42:DNU65530 DXQ42:DXQ65530 EHM42:EHM65530 ERI42:ERI65530 FBE42:FBE65530 FLA42:FLA65530 FUW42:FUW65530 GES42:GES65530 GOO42:GOO65530 GYK42:GYK65530 HIG42:HIG65530 HSC42:HSC65530 IBY42:IBY65530 ILU42:ILU65530 IVQ42:IVQ65530 JFM42:JFM65530 JPI42:JPI65530 JZE42:JZE65530 KJA42:KJA65530 KSW42:KSW65530 LCS42:LCS65530 LMO42:LMO65530 LWK42:LWK65530 MGG42:MGG65530 MQC42:MQC65530 MZY42:MZY65530 NJU42:NJU65530 NTQ42:NTQ65530 ODM42:ODM65530 ONI42:ONI65530 OXE42:OXE65530 PHA42:PHA65530 PQW42:PQW65530 QAS42:QAS65530 QKO42:QKO65530 QUK42:QUK65530 REG42:REG65530 ROC42:ROC65530 RXY42:RXY65530 SHU42:SHU65530 SRQ42:SRQ65530 TBM42:TBM65530 TLI42:TLI65530 TVE42:TVE65530 UFA42:UFA65530 UOW42:UOW65530 UYS42:UYS65530 VIO42:VIO65530 VSK42:VSK65530 WCG42:WCG65530 WMC42:WMC65530 WVY42:WVY65530 WVY1 Q65543:Q131066 JM65543:JM131066 TI65543:TI131066 ADE65543:ADE131066 ANA65543:ANA131066 AWW65543:AWW131066 BGS65543:BGS131066 BQO65543:BQO131066 CAK65543:CAK131066 CKG65543:CKG131066 CUC65543:CUC131066 DDY65543:DDY131066 DNU65543:DNU131066 DXQ65543:DXQ131066 EHM65543:EHM131066 ERI65543:ERI131066 FBE65543:FBE131066 FLA65543:FLA131066 FUW65543:FUW131066 GES65543:GES131066 GOO65543:GOO131066 GYK65543:GYK131066 HIG65543:HIG131066 HSC65543:HSC131066 IBY65543:IBY131066 ILU65543:ILU131066 IVQ65543:IVQ131066 JFM65543:JFM131066 JPI65543:JPI131066 JZE65543:JZE131066 KJA65543:KJA131066 KSW65543:KSW131066 LCS65543:LCS131066 LMO65543:LMO131066 LWK65543:LWK131066 MGG65543:MGG131066 MQC65543:MQC131066 MZY65543:MZY131066 NJU65543:NJU131066 NTQ65543:NTQ131066 ODM65543:ODM131066 ONI65543:ONI131066 OXE65543:OXE131066 PHA65543:PHA131066 PQW65543:PQW131066 QAS65543:QAS131066 QKO65543:QKO131066 QUK65543:QUK131066 REG65543:REG131066 ROC65543:ROC131066 RXY65543:RXY131066 SHU65543:SHU131066 SRQ65543:SRQ131066 TBM65543:TBM131066 TLI65543:TLI131066 TVE65543:TVE131066 UFA65543:UFA131066 UOW65543:UOW131066 UYS65543:UYS131066 VIO65543:VIO131066 VSK65543:VSK131066 WCG65543:WCG131066 WMC65543:WMC131066 WVY65543:WVY131066 Q131079:Q196602 JM131079:JM196602 TI131079:TI196602 ADE131079:ADE196602 ANA131079:ANA196602 AWW131079:AWW196602 BGS131079:BGS196602 BQO131079:BQO196602 CAK131079:CAK196602 CKG131079:CKG196602 CUC131079:CUC196602 DDY131079:DDY196602 DNU131079:DNU196602 DXQ131079:DXQ196602 EHM131079:EHM196602 ERI131079:ERI196602 FBE131079:FBE196602 FLA131079:FLA196602 FUW131079:FUW196602 GES131079:GES196602 GOO131079:GOO196602 GYK131079:GYK196602 HIG131079:HIG196602 HSC131079:HSC196602 IBY131079:IBY196602 ILU131079:ILU196602 IVQ131079:IVQ196602 JFM131079:JFM196602 JPI131079:JPI196602 JZE131079:JZE196602 KJA131079:KJA196602 KSW131079:KSW196602 LCS131079:LCS196602 LMO131079:LMO196602 LWK131079:LWK196602 MGG131079:MGG196602 MQC131079:MQC196602 MZY131079:MZY196602 NJU131079:NJU196602 NTQ131079:NTQ196602 ODM131079:ODM196602 ONI131079:ONI196602 OXE131079:OXE196602 PHA131079:PHA196602 PQW131079:PQW196602 QAS131079:QAS196602 QKO131079:QKO196602 QUK131079:QUK196602 REG131079:REG196602 ROC131079:ROC196602 RXY131079:RXY196602 SHU131079:SHU196602 SRQ131079:SRQ196602 TBM131079:TBM196602 TLI131079:TLI196602 TVE131079:TVE196602 UFA131079:UFA196602 UOW131079:UOW196602 UYS131079:UYS196602 VIO131079:VIO196602 VSK131079:VSK196602 WCG131079:WCG196602 WMC131079:WMC196602 WVY131079:WVY196602 Q196615:Q262138 JM196615:JM262138 TI196615:TI262138 ADE196615:ADE262138 ANA196615:ANA262138 AWW196615:AWW262138 BGS196615:BGS262138 BQO196615:BQO262138 CAK196615:CAK262138 CKG196615:CKG262138 CUC196615:CUC262138 DDY196615:DDY262138 DNU196615:DNU262138 DXQ196615:DXQ262138 EHM196615:EHM262138 ERI196615:ERI262138 FBE196615:FBE262138 FLA196615:FLA262138 FUW196615:FUW262138 GES196615:GES262138 GOO196615:GOO262138 GYK196615:GYK262138 HIG196615:HIG262138 HSC196615:HSC262138 IBY196615:IBY262138 ILU196615:ILU262138 IVQ196615:IVQ262138 JFM196615:JFM262138 JPI196615:JPI262138 JZE196615:JZE262138 KJA196615:KJA262138 KSW196615:KSW262138 LCS196615:LCS262138 LMO196615:LMO262138 LWK196615:LWK262138 MGG196615:MGG262138 MQC196615:MQC262138 MZY196615:MZY262138 NJU196615:NJU262138 NTQ196615:NTQ262138 ODM196615:ODM262138 ONI196615:ONI262138 OXE196615:OXE262138 PHA196615:PHA262138 PQW196615:PQW262138 QAS196615:QAS262138 QKO196615:QKO262138 QUK196615:QUK262138 REG196615:REG262138 ROC196615:ROC262138 RXY196615:RXY262138 SHU196615:SHU262138 SRQ196615:SRQ262138 TBM196615:TBM262138 TLI196615:TLI262138 TVE196615:TVE262138 UFA196615:UFA262138 UOW196615:UOW262138 UYS196615:UYS262138 VIO196615:VIO262138 VSK196615:VSK262138 WCG196615:WCG262138 WMC196615:WMC262138 WVY196615:WVY262138 Q262151:Q327674 JM262151:JM327674 TI262151:TI327674 ADE262151:ADE327674 ANA262151:ANA327674 AWW262151:AWW327674 BGS262151:BGS327674 BQO262151:BQO327674 CAK262151:CAK327674 CKG262151:CKG327674 CUC262151:CUC327674 DDY262151:DDY327674 DNU262151:DNU327674 DXQ262151:DXQ327674 EHM262151:EHM327674 ERI262151:ERI327674 FBE262151:FBE327674 FLA262151:FLA327674 FUW262151:FUW327674 GES262151:GES327674 GOO262151:GOO327674 GYK262151:GYK327674 HIG262151:HIG327674 HSC262151:HSC327674 IBY262151:IBY327674 ILU262151:ILU327674 IVQ262151:IVQ327674 JFM262151:JFM327674 JPI262151:JPI327674 JZE262151:JZE327674 KJA262151:KJA327674 KSW262151:KSW327674 LCS262151:LCS327674 LMO262151:LMO327674 LWK262151:LWK327674 MGG262151:MGG327674 MQC262151:MQC327674 MZY262151:MZY327674 NJU262151:NJU327674 NTQ262151:NTQ327674 ODM262151:ODM327674 ONI262151:ONI327674 OXE262151:OXE327674 PHA262151:PHA327674 PQW262151:PQW327674 QAS262151:QAS327674 QKO262151:QKO327674 QUK262151:QUK327674 REG262151:REG327674 ROC262151:ROC327674 RXY262151:RXY327674 SHU262151:SHU327674 SRQ262151:SRQ327674 TBM262151:TBM327674 TLI262151:TLI327674 TVE262151:TVE327674 UFA262151:UFA327674 UOW262151:UOW327674 UYS262151:UYS327674 VIO262151:VIO327674 VSK262151:VSK327674 WCG262151:WCG327674 WMC262151:WMC327674 WVY262151:WVY327674 Q327687:Q393210 JM327687:JM393210 TI327687:TI393210 ADE327687:ADE393210 ANA327687:ANA393210 AWW327687:AWW393210 BGS327687:BGS393210 BQO327687:BQO393210 CAK327687:CAK393210 CKG327687:CKG393210 CUC327687:CUC393210 DDY327687:DDY393210 DNU327687:DNU393210 DXQ327687:DXQ393210 EHM327687:EHM393210 ERI327687:ERI393210 FBE327687:FBE393210 FLA327687:FLA393210 FUW327687:FUW393210 GES327687:GES393210 GOO327687:GOO393210 GYK327687:GYK393210 HIG327687:HIG393210 HSC327687:HSC393210 IBY327687:IBY393210 ILU327687:ILU393210 IVQ327687:IVQ393210 JFM327687:JFM393210 JPI327687:JPI393210 JZE327687:JZE393210 KJA327687:KJA393210 KSW327687:KSW393210 LCS327687:LCS393210 LMO327687:LMO393210 LWK327687:LWK393210 MGG327687:MGG393210 MQC327687:MQC393210 MZY327687:MZY393210 NJU327687:NJU393210 NTQ327687:NTQ393210 ODM327687:ODM393210 ONI327687:ONI393210 OXE327687:OXE393210 PHA327687:PHA393210 PQW327687:PQW393210 QAS327687:QAS393210 QKO327687:QKO393210 QUK327687:QUK393210 REG327687:REG393210 ROC327687:ROC393210 RXY327687:RXY393210 SHU327687:SHU393210 SRQ327687:SRQ393210 TBM327687:TBM393210 TLI327687:TLI393210 TVE327687:TVE393210 UFA327687:UFA393210 UOW327687:UOW393210 UYS327687:UYS393210 VIO327687:VIO393210 VSK327687:VSK393210 WCG327687:WCG393210 WMC327687:WMC393210 WVY327687:WVY393210 Q393223:Q458746 JM393223:JM458746 TI393223:TI458746 ADE393223:ADE458746 ANA393223:ANA458746 AWW393223:AWW458746 BGS393223:BGS458746 BQO393223:BQO458746 CAK393223:CAK458746 CKG393223:CKG458746 CUC393223:CUC458746 DDY393223:DDY458746 DNU393223:DNU458746 DXQ393223:DXQ458746 EHM393223:EHM458746 ERI393223:ERI458746 FBE393223:FBE458746 FLA393223:FLA458746 FUW393223:FUW458746 GES393223:GES458746 GOO393223:GOO458746 GYK393223:GYK458746 HIG393223:HIG458746 HSC393223:HSC458746 IBY393223:IBY458746 ILU393223:ILU458746 IVQ393223:IVQ458746 JFM393223:JFM458746 JPI393223:JPI458746 JZE393223:JZE458746 KJA393223:KJA458746 KSW393223:KSW458746 LCS393223:LCS458746 LMO393223:LMO458746 LWK393223:LWK458746 MGG393223:MGG458746 MQC393223:MQC458746 MZY393223:MZY458746 NJU393223:NJU458746 NTQ393223:NTQ458746 ODM393223:ODM458746 ONI393223:ONI458746 OXE393223:OXE458746 PHA393223:PHA458746 PQW393223:PQW458746 QAS393223:QAS458746 QKO393223:QKO458746 QUK393223:QUK458746 REG393223:REG458746 ROC393223:ROC458746 RXY393223:RXY458746 SHU393223:SHU458746 SRQ393223:SRQ458746 TBM393223:TBM458746 TLI393223:TLI458746 TVE393223:TVE458746 UFA393223:UFA458746 UOW393223:UOW458746 UYS393223:UYS458746 VIO393223:VIO458746 VSK393223:VSK458746 WCG393223:WCG458746 WMC393223:WMC458746 WVY393223:WVY458746 Q458759:Q524282 JM458759:JM524282 TI458759:TI524282 ADE458759:ADE524282 ANA458759:ANA524282 AWW458759:AWW524282 BGS458759:BGS524282 BQO458759:BQO524282 CAK458759:CAK524282 CKG458759:CKG524282 CUC458759:CUC524282 DDY458759:DDY524282 DNU458759:DNU524282 DXQ458759:DXQ524282 EHM458759:EHM524282 ERI458759:ERI524282 FBE458759:FBE524282 FLA458759:FLA524282 FUW458759:FUW524282 GES458759:GES524282 GOO458759:GOO524282 GYK458759:GYK524282 HIG458759:HIG524282 HSC458759:HSC524282 IBY458759:IBY524282 ILU458759:ILU524282 IVQ458759:IVQ524282 JFM458759:JFM524282 JPI458759:JPI524282 JZE458759:JZE524282 KJA458759:KJA524282 KSW458759:KSW524282 LCS458759:LCS524282 LMO458759:LMO524282 LWK458759:LWK524282 MGG458759:MGG524282 MQC458759:MQC524282 MZY458759:MZY524282 NJU458759:NJU524282 NTQ458759:NTQ524282 ODM458759:ODM524282 ONI458759:ONI524282 OXE458759:OXE524282 PHA458759:PHA524282 PQW458759:PQW524282 QAS458759:QAS524282 QKO458759:QKO524282 QUK458759:QUK524282 REG458759:REG524282 ROC458759:ROC524282 RXY458759:RXY524282 SHU458759:SHU524282 SRQ458759:SRQ524282 TBM458759:TBM524282 TLI458759:TLI524282 TVE458759:TVE524282 UFA458759:UFA524282 UOW458759:UOW524282 UYS458759:UYS524282 VIO458759:VIO524282 VSK458759:VSK524282 WCG458759:WCG524282 WMC458759:WMC524282 WVY458759:WVY524282 Q524295:Q589818 JM524295:JM589818 TI524295:TI589818 ADE524295:ADE589818 ANA524295:ANA589818 AWW524295:AWW589818 BGS524295:BGS589818 BQO524295:BQO589818 CAK524295:CAK589818 CKG524295:CKG589818 CUC524295:CUC589818 DDY524295:DDY589818 DNU524295:DNU589818 DXQ524295:DXQ589818 EHM524295:EHM589818 ERI524295:ERI589818 FBE524295:FBE589818 FLA524295:FLA589818 FUW524295:FUW589818 GES524295:GES589818 GOO524295:GOO589818 GYK524295:GYK589818 HIG524295:HIG589818 HSC524295:HSC589818 IBY524295:IBY589818 ILU524295:ILU589818 IVQ524295:IVQ589818 JFM524295:JFM589818 JPI524295:JPI589818 JZE524295:JZE589818 KJA524295:KJA589818 KSW524295:KSW589818 LCS524295:LCS589818 LMO524295:LMO589818 LWK524295:LWK589818 MGG524295:MGG589818 MQC524295:MQC589818 MZY524295:MZY589818 NJU524295:NJU589818 NTQ524295:NTQ589818 ODM524295:ODM589818 ONI524295:ONI589818 OXE524295:OXE589818 PHA524295:PHA589818 PQW524295:PQW589818 QAS524295:QAS589818 QKO524295:QKO589818 QUK524295:QUK589818 REG524295:REG589818 ROC524295:ROC589818 RXY524295:RXY589818 SHU524295:SHU589818 SRQ524295:SRQ589818 TBM524295:TBM589818 TLI524295:TLI589818 TVE524295:TVE589818 UFA524295:UFA589818 UOW524295:UOW589818 UYS524295:UYS589818 VIO524295:VIO589818 VSK524295:VSK589818 WCG524295:WCG589818 WMC524295:WMC589818 WVY524295:WVY589818 Q589831:Q655354 JM589831:JM655354 TI589831:TI655354 ADE589831:ADE655354 ANA589831:ANA655354 AWW589831:AWW655354 BGS589831:BGS655354 BQO589831:BQO655354 CAK589831:CAK655354 CKG589831:CKG655354 CUC589831:CUC655354 DDY589831:DDY655354 DNU589831:DNU655354 DXQ589831:DXQ655354 EHM589831:EHM655354 ERI589831:ERI655354 FBE589831:FBE655354 FLA589831:FLA655354 FUW589831:FUW655354 GES589831:GES655354 GOO589831:GOO655354 GYK589831:GYK655354 HIG589831:HIG655354 HSC589831:HSC655354 IBY589831:IBY655354 ILU589831:ILU655354 IVQ589831:IVQ655354 JFM589831:JFM655354 JPI589831:JPI655354 JZE589831:JZE655354 KJA589831:KJA655354 KSW589831:KSW655354 LCS589831:LCS655354 LMO589831:LMO655354 LWK589831:LWK655354 MGG589831:MGG655354 MQC589831:MQC655354 MZY589831:MZY655354 NJU589831:NJU655354 NTQ589831:NTQ655354 ODM589831:ODM655354 ONI589831:ONI655354 OXE589831:OXE655354 PHA589831:PHA655354 PQW589831:PQW655354 QAS589831:QAS655354 QKO589831:QKO655354 QUK589831:QUK655354 REG589831:REG655354 ROC589831:ROC655354 RXY589831:RXY655354 SHU589831:SHU655354 SRQ589831:SRQ655354 TBM589831:TBM655354 TLI589831:TLI655354 TVE589831:TVE655354 UFA589831:UFA655354 UOW589831:UOW655354 UYS589831:UYS655354 VIO589831:VIO655354 VSK589831:VSK655354 WCG589831:WCG655354 WMC589831:WMC655354 WVY589831:WVY655354 Q655367:Q720890 JM655367:JM720890 TI655367:TI720890 ADE655367:ADE720890 ANA655367:ANA720890 AWW655367:AWW720890 BGS655367:BGS720890 BQO655367:BQO720890 CAK655367:CAK720890 CKG655367:CKG720890 CUC655367:CUC720890 DDY655367:DDY720890 DNU655367:DNU720890 DXQ655367:DXQ720890 EHM655367:EHM720890 ERI655367:ERI720890 FBE655367:FBE720890 FLA655367:FLA720890 FUW655367:FUW720890 GES655367:GES720890 GOO655367:GOO720890 GYK655367:GYK720890 HIG655367:HIG720890 HSC655367:HSC720890 IBY655367:IBY720890 ILU655367:ILU720890 IVQ655367:IVQ720890 JFM655367:JFM720890 JPI655367:JPI720890 JZE655367:JZE720890 KJA655367:KJA720890 KSW655367:KSW720890 LCS655367:LCS720890 LMO655367:LMO720890 LWK655367:LWK720890 MGG655367:MGG720890 MQC655367:MQC720890 MZY655367:MZY720890 NJU655367:NJU720890 NTQ655367:NTQ720890 ODM655367:ODM720890 ONI655367:ONI720890 OXE655367:OXE720890 PHA655367:PHA720890 PQW655367:PQW720890 QAS655367:QAS720890 QKO655367:QKO720890 QUK655367:QUK720890 REG655367:REG720890 ROC655367:ROC720890 RXY655367:RXY720890 SHU655367:SHU720890 SRQ655367:SRQ720890 TBM655367:TBM720890 TLI655367:TLI720890 TVE655367:TVE720890 UFA655367:UFA720890 UOW655367:UOW720890 UYS655367:UYS720890 VIO655367:VIO720890 VSK655367:VSK720890 WCG655367:WCG720890 WMC655367:WMC720890 WVY655367:WVY720890 Q720903:Q786426 JM720903:JM786426 TI720903:TI786426 ADE720903:ADE786426 ANA720903:ANA786426 AWW720903:AWW786426 BGS720903:BGS786426 BQO720903:BQO786426 CAK720903:CAK786426 CKG720903:CKG786426 CUC720903:CUC786426 DDY720903:DDY786426 DNU720903:DNU786426 DXQ720903:DXQ786426 EHM720903:EHM786426 ERI720903:ERI786426 FBE720903:FBE786426 FLA720903:FLA786426 FUW720903:FUW786426 GES720903:GES786426 GOO720903:GOO786426 GYK720903:GYK786426 HIG720903:HIG786426 HSC720903:HSC786426 IBY720903:IBY786426 ILU720903:ILU786426 IVQ720903:IVQ786426 JFM720903:JFM786426 JPI720903:JPI786426 JZE720903:JZE786426 KJA720903:KJA786426 KSW720903:KSW786426 LCS720903:LCS786426 LMO720903:LMO786426 LWK720903:LWK786426 MGG720903:MGG786426 MQC720903:MQC786426 MZY720903:MZY786426 NJU720903:NJU786426 NTQ720903:NTQ786426 ODM720903:ODM786426 ONI720903:ONI786426 OXE720903:OXE786426 PHA720903:PHA786426 PQW720903:PQW786426 QAS720903:QAS786426 QKO720903:QKO786426 QUK720903:QUK786426 REG720903:REG786426 ROC720903:ROC786426 RXY720903:RXY786426 SHU720903:SHU786426 SRQ720903:SRQ786426 TBM720903:TBM786426 TLI720903:TLI786426 TVE720903:TVE786426 UFA720903:UFA786426 UOW720903:UOW786426 UYS720903:UYS786426 VIO720903:VIO786426 VSK720903:VSK786426 WCG720903:WCG786426 WMC720903:WMC786426 WVY720903:WVY786426 Q786439:Q851962 JM786439:JM851962 TI786439:TI851962 ADE786439:ADE851962 ANA786439:ANA851962 AWW786439:AWW851962 BGS786439:BGS851962 BQO786439:BQO851962 CAK786439:CAK851962 CKG786439:CKG851962 CUC786439:CUC851962 DDY786439:DDY851962 DNU786439:DNU851962 DXQ786439:DXQ851962 EHM786439:EHM851962 ERI786439:ERI851962 FBE786439:FBE851962 FLA786439:FLA851962 FUW786439:FUW851962 GES786439:GES851962 GOO786439:GOO851962 GYK786439:GYK851962 HIG786439:HIG851962 HSC786439:HSC851962 IBY786439:IBY851962 ILU786439:ILU851962 IVQ786439:IVQ851962 JFM786439:JFM851962 JPI786439:JPI851962 JZE786439:JZE851962 KJA786439:KJA851962 KSW786439:KSW851962 LCS786439:LCS851962 LMO786439:LMO851962 LWK786439:LWK851962 MGG786439:MGG851962 MQC786439:MQC851962 MZY786439:MZY851962 NJU786439:NJU851962 NTQ786439:NTQ851962 ODM786439:ODM851962 ONI786439:ONI851962 OXE786439:OXE851962 PHA786439:PHA851962 PQW786439:PQW851962 QAS786439:QAS851962 QKO786439:QKO851962 QUK786439:QUK851962 REG786439:REG851962 ROC786439:ROC851962 RXY786439:RXY851962 SHU786439:SHU851962 SRQ786439:SRQ851962 TBM786439:TBM851962 TLI786439:TLI851962 TVE786439:TVE851962 UFA786439:UFA851962 UOW786439:UOW851962 UYS786439:UYS851962 VIO786439:VIO851962 VSK786439:VSK851962 WCG786439:WCG851962 WMC786439:WMC851962 WVY786439:WVY851962 Q851975:Q917498 JM851975:JM917498 TI851975:TI917498 ADE851975:ADE917498 ANA851975:ANA917498 AWW851975:AWW917498 BGS851975:BGS917498 BQO851975:BQO917498 CAK851975:CAK917498 CKG851975:CKG917498 CUC851975:CUC917498 DDY851975:DDY917498 DNU851975:DNU917498 DXQ851975:DXQ917498 EHM851975:EHM917498 ERI851975:ERI917498 FBE851975:FBE917498 FLA851975:FLA917498 FUW851975:FUW917498 GES851975:GES917498 GOO851975:GOO917498 GYK851975:GYK917498 HIG851975:HIG917498 HSC851975:HSC917498 IBY851975:IBY917498 ILU851975:ILU917498 IVQ851975:IVQ917498 JFM851975:JFM917498 JPI851975:JPI917498 JZE851975:JZE917498 KJA851975:KJA917498 KSW851975:KSW917498 LCS851975:LCS917498 LMO851975:LMO917498 LWK851975:LWK917498 MGG851975:MGG917498 MQC851975:MQC917498 MZY851975:MZY917498 NJU851975:NJU917498 NTQ851975:NTQ917498 ODM851975:ODM917498 ONI851975:ONI917498 OXE851975:OXE917498 PHA851975:PHA917498 PQW851975:PQW917498 QAS851975:QAS917498 QKO851975:QKO917498 QUK851975:QUK917498 REG851975:REG917498 ROC851975:ROC917498 RXY851975:RXY917498 SHU851975:SHU917498 SRQ851975:SRQ917498 TBM851975:TBM917498 TLI851975:TLI917498 TVE851975:TVE917498 UFA851975:UFA917498 UOW851975:UOW917498 UYS851975:UYS917498 VIO851975:VIO917498 VSK851975:VSK917498 WCG851975:WCG917498 WMC851975:WMC917498 WVY851975:WVY917498 Q917511:Q983034 JM917511:JM983034 TI917511:TI983034 ADE917511:ADE983034 ANA917511:ANA983034 AWW917511:AWW983034 BGS917511:BGS983034 BQO917511:BQO983034 CAK917511:CAK983034 CKG917511:CKG983034 CUC917511:CUC983034 DDY917511:DDY983034 DNU917511:DNU983034 DXQ917511:DXQ983034 EHM917511:EHM983034 ERI917511:ERI983034 FBE917511:FBE983034 FLA917511:FLA983034 FUW917511:FUW983034 GES917511:GES983034 GOO917511:GOO983034 GYK917511:GYK983034 HIG917511:HIG983034 HSC917511:HSC983034 IBY917511:IBY983034 ILU917511:ILU983034 IVQ917511:IVQ983034 JFM917511:JFM983034 JPI917511:JPI983034 JZE917511:JZE983034 KJA917511:KJA983034 KSW917511:KSW983034 LCS917511:LCS983034 LMO917511:LMO983034 LWK917511:LWK983034 MGG917511:MGG983034 MQC917511:MQC983034 MZY917511:MZY983034 NJU917511:NJU983034 NTQ917511:NTQ983034 ODM917511:ODM983034 ONI917511:ONI983034 OXE917511:OXE983034 PHA917511:PHA983034 PQW917511:PQW983034 QAS917511:QAS983034 QKO917511:QKO983034 QUK917511:QUK983034 REG917511:REG983034 ROC917511:ROC983034 RXY917511:RXY983034 SHU917511:SHU983034 SRQ917511:SRQ983034 TBM917511:TBM983034 TLI917511:TLI983034 TVE917511:TVE983034 UFA917511:UFA983034 UOW917511:UOW983034 UYS917511:UYS983034 VIO917511:VIO983034 VSK917511:VSK983034 WCG917511:WCG983034 WMC917511:WMC983034 WVY917511:WVY983034 Q983047:Q1048576 JM983047:JM1048576 TI983047:TI1048576 ADE983047:ADE1048576 ANA983047:ANA1048576 AWW983047:AWW1048576 BGS983047:BGS1048576 BQO983047:BQO1048576 CAK983047:CAK1048576 CKG983047:CKG1048576 CUC983047:CUC1048576 DDY983047:DDY1048576 DNU983047:DNU1048576 DXQ983047:DXQ1048576 EHM983047:EHM1048576 ERI983047:ERI1048576 FBE983047:FBE1048576 FLA983047:FLA1048576 FUW983047:FUW1048576 GES983047:GES1048576 GOO983047:GOO1048576 GYK983047:GYK1048576 HIG983047:HIG1048576 HSC983047:HSC1048576 IBY983047:IBY1048576 ILU983047:ILU1048576 IVQ983047:IVQ1048576 JFM983047:JFM1048576 JPI983047:JPI1048576 JZE983047:JZE1048576 KJA983047:KJA1048576 KSW983047:KSW1048576 LCS983047:LCS1048576 LMO983047:LMO1048576 LWK983047:LWK1048576 MGG983047:MGG1048576 MQC983047:MQC1048576 MZY983047:MZY1048576 NJU983047:NJU1048576 NTQ983047:NTQ1048576 ODM983047:ODM1048576 ONI983047:ONI1048576 OXE983047:OXE1048576 PHA983047:PHA1048576 PQW983047:PQW1048576 QAS983047:QAS1048576 QKO983047:QKO1048576 QUK983047:QUK1048576 REG983047:REG1048576 ROC983047:ROC1048576 RXY983047:RXY1048576 SHU983047:SHU1048576 SRQ983047:SRQ1048576 TBM983047:TBM1048576 TLI983047:TLI1048576 TVE983047:TVE1048576 UFA983047:UFA1048576 UOW983047:UOW1048576 UYS983047:UYS1048576 VIO983047:VIO1048576 VSK983047:VSK1048576 WCG983047:WCG1048576 WMC983047:WMC1048576 WVY983047: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Q42:Q65530 WMV7:WMV41 WCZ7:WCZ41 VTD7:VTD41 VJH7:VJH41 UZL7:UZL41 UPP7:UPP41 UFT7:UFT41 TVX7:TVX41 TMB7:TMB41 TCF7:TCF41 SSJ7:SSJ41 SIN7:SIN41 RYR7:RYR41 ROV7:ROV41 REZ7:REZ41 QVD7:QVD41 QLH7:QLH41 QBL7:QBL41 PRP7:PRP41 PHT7:PHT41 OXX7:OXX41 OOB7:OOB41 OEF7:OEF41 NUJ7:NUJ41 NKN7:NKN41 NAR7:NAR41 MQV7:MQV41 MGZ7:MGZ41 LXD7:LXD41 LNH7:LNH41 LDL7:LDL41 KTP7:KTP41 KJT7:KJT41 JZX7:JZX41 JQB7:JQB41 JGF7:JGF41 IWJ7:IWJ41 IMN7:IMN41 ICR7:ICR41 HSV7:HSV41 HIZ7:HIZ41 GZD7:GZD41 GPH7:GPH41 GFL7:GFL41 FVP7:FVP41 FLT7:FLT41 FBX7:FBX41 ESB7:ESB41 EIF7:EIF41 DYJ7:DYJ41 DON7:DON41 DER7:DER41 CUV7:CUV41 CKZ7:CKZ41 CBD7:CBD41 BRH7:BRH41 BHL7:BHL41 AXP7:AXP41 ANT7:ANT41 ADX7:ADX41 UB7:UB41 KF7:KF41 AJ7:AJ41 WWR7:WWR41">
      <formula1>"博士,博士后,研究生及以下"</formula1>
    </dataValidation>
    <dataValidation type="list" allowBlank="1" showInputMessage="1" showErrorMessage="1" sqref="JL42:JL65530 TH42:TH65530 ADD42:ADD65530 AMZ42:AMZ65530 AWV42:AWV65530 BGR42:BGR65530 BQN42:BQN65530 CAJ42:CAJ65530 CKF42:CKF65530 CUB42:CUB65530 DDX42:DDX65530 DNT42:DNT65530 DXP42:DXP65530 EHL42:EHL65530 ERH42:ERH65530 FBD42:FBD65530 FKZ42:FKZ65530 FUV42:FUV65530 GER42:GER65530 GON42:GON65530 GYJ42:GYJ65530 HIF42:HIF65530 HSB42:HSB65530 IBX42:IBX65530 ILT42:ILT65530 IVP42:IVP65530 JFL42:JFL65530 JPH42:JPH65530 JZD42:JZD65530 KIZ42:KIZ65530 KSV42:KSV65530 LCR42:LCR65530 LMN42:LMN65530 LWJ42:LWJ65530 MGF42:MGF65530 MQB42:MQB65530 MZX42:MZX65530 NJT42:NJT65530 NTP42:NTP65530 ODL42:ODL65530 ONH42:ONH65530 OXD42:OXD65530 PGZ42:PGZ65530 PQV42:PQV65530 QAR42:QAR65530 QKN42:QKN65530 QUJ42:QUJ65530 REF42:REF65530 ROB42:ROB65530 RXX42:RXX65530 SHT42:SHT65530 SRP42:SRP65530 TBL42:TBL65530 TLH42:TLH65530 TVD42:TVD65530 UEZ42:UEZ65530 UOV42:UOV65530 UYR42:UYR65530 VIN42:VIN65530 VSJ42:VSJ65530 WCF42:WCF65530 WMB42:WMB65530 WVX42:WVX65530 WVX1 P65543:P131066 JL65543:JL131066 TH65543:TH131066 ADD65543:ADD131066 AMZ65543:AMZ131066 AWV65543:AWV131066 BGR65543:BGR131066 BQN65543:BQN131066 CAJ65543:CAJ131066 CKF65543:CKF131066 CUB65543:CUB131066 DDX65543:DDX131066 DNT65543:DNT131066 DXP65543:DXP131066 EHL65543:EHL131066 ERH65543:ERH131066 FBD65543:FBD131066 FKZ65543:FKZ131066 FUV65543:FUV131066 GER65543:GER131066 GON65543:GON131066 GYJ65543:GYJ131066 HIF65543:HIF131066 HSB65543:HSB131066 IBX65543:IBX131066 ILT65543:ILT131066 IVP65543:IVP131066 JFL65543:JFL131066 JPH65543:JPH131066 JZD65543:JZD131066 KIZ65543:KIZ131066 KSV65543:KSV131066 LCR65543:LCR131066 LMN65543:LMN131066 LWJ65543:LWJ131066 MGF65543:MGF131066 MQB65543:MQB131066 MZX65543:MZX131066 NJT65543:NJT131066 NTP65543:NTP131066 ODL65543:ODL131066 ONH65543:ONH131066 OXD65543:OXD131066 PGZ65543:PGZ131066 PQV65543:PQV131066 QAR65543:QAR131066 QKN65543:QKN131066 QUJ65543:QUJ131066 REF65543:REF131066 ROB65543:ROB131066 RXX65543:RXX131066 SHT65543:SHT131066 SRP65543:SRP131066 TBL65543:TBL131066 TLH65543:TLH131066 TVD65543:TVD131066 UEZ65543:UEZ131066 UOV65543:UOV131066 UYR65543:UYR131066 VIN65543:VIN131066 VSJ65543:VSJ131066 WCF65543:WCF131066 WMB65543:WMB131066 WVX65543:WVX131066 P131079:P196602 JL131079:JL196602 TH131079:TH196602 ADD131079:ADD196602 AMZ131079:AMZ196602 AWV131079:AWV196602 BGR131079:BGR196602 BQN131079:BQN196602 CAJ131079:CAJ196602 CKF131079:CKF196602 CUB131079:CUB196602 DDX131079:DDX196602 DNT131079:DNT196602 DXP131079:DXP196602 EHL131079:EHL196602 ERH131079:ERH196602 FBD131079:FBD196602 FKZ131079:FKZ196602 FUV131079:FUV196602 GER131079:GER196602 GON131079:GON196602 GYJ131079:GYJ196602 HIF131079:HIF196602 HSB131079:HSB196602 IBX131079:IBX196602 ILT131079:ILT196602 IVP131079:IVP196602 JFL131079:JFL196602 JPH131079:JPH196602 JZD131079:JZD196602 KIZ131079:KIZ196602 KSV131079:KSV196602 LCR131079:LCR196602 LMN131079:LMN196602 LWJ131079:LWJ196602 MGF131079:MGF196602 MQB131079:MQB196602 MZX131079:MZX196602 NJT131079:NJT196602 NTP131079:NTP196602 ODL131079:ODL196602 ONH131079:ONH196602 OXD131079:OXD196602 PGZ131079:PGZ196602 PQV131079:PQV196602 QAR131079:QAR196602 QKN131079:QKN196602 QUJ131079:QUJ196602 REF131079:REF196602 ROB131079:ROB196602 RXX131079:RXX196602 SHT131079:SHT196602 SRP131079:SRP196602 TBL131079:TBL196602 TLH131079:TLH196602 TVD131079:TVD196602 UEZ131079:UEZ196602 UOV131079:UOV196602 UYR131079:UYR196602 VIN131079:VIN196602 VSJ131079:VSJ196602 WCF131079:WCF196602 WMB131079:WMB196602 WVX131079:WVX196602 P196615:P262138 JL196615:JL262138 TH196615:TH262138 ADD196615:ADD262138 AMZ196615:AMZ262138 AWV196615:AWV262138 BGR196615:BGR262138 BQN196615:BQN262138 CAJ196615:CAJ262138 CKF196615:CKF262138 CUB196615:CUB262138 DDX196615:DDX262138 DNT196615:DNT262138 DXP196615:DXP262138 EHL196615:EHL262138 ERH196615:ERH262138 FBD196615:FBD262138 FKZ196615:FKZ262138 FUV196615:FUV262138 GER196615:GER262138 GON196615:GON262138 GYJ196615:GYJ262138 HIF196615:HIF262138 HSB196615:HSB262138 IBX196615:IBX262138 ILT196615:ILT262138 IVP196615:IVP262138 JFL196615:JFL262138 JPH196615:JPH262138 JZD196615:JZD262138 KIZ196615:KIZ262138 KSV196615:KSV262138 LCR196615:LCR262138 LMN196615:LMN262138 LWJ196615:LWJ262138 MGF196615:MGF262138 MQB196615:MQB262138 MZX196615:MZX262138 NJT196615:NJT262138 NTP196615:NTP262138 ODL196615:ODL262138 ONH196615:ONH262138 OXD196615:OXD262138 PGZ196615:PGZ262138 PQV196615:PQV262138 QAR196615:QAR262138 QKN196615:QKN262138 QUJ196615:QUJ262138 REF196615:REF262138 ROB196615:ROB262138 RXX196615:RXX262138 SHT196615:SHT262138 SRP196615:SRP262138 TBL196615:TBL262138 TLH196615:TLH262138 TVD196615:TVD262138 UEZ196615:UEZ262138 UOV196615:UOV262138 UYR196615:UYR262138 VIN196615:VIN262138 VSJ196615:VSJ262138 WCF196615:WCF262138 WMB196615:WMB262138 WVX196615:WVX262138 P262151:P327674 JL262151:JL327674 TH262151:TH327674 ADD262151:ADD327674 AMZ262151:AMZ327674 AWV262151:AWV327674 BGR262151:BGR327674 BQN262151:BQN327674 CAJ262151:CAJ327674 CKF262151:CKF327674 CUB262151:CUB327674 DDX262151:DDX327674 DNT262151:DNT327674 DXP262151:DXP327674 EHL262151:EHL327674 ERH262151:ERH327674 FBD262151:FBD327674 FKZ262151:FKZ327674 FUV262151:FUV327674 GER262151:GER327674 GON262151:GON327674 GYJ262151:GYJ327674 HIF262151:HIF327674 HSB262151:HSB327674 IBX262151:IBX327674 ILT262151:ILT327674 IVP262151:IVP327674 JFL262151:JFL327674 JPH262151:JPH327674 JZD262151:JZD327674 KIZ262151:KIZ327674 KSV262151:KSV327674 LCR262151:LCR327674 LMN262151:LMN327674 LWJ262151:LWJ327674 MGF262151:MGF327674 MQB262151:MQB327674 MZX262151:MZX327674 NJT262151:NJT327674 NTP262151:NTP327674 ODL262151:ODL327674 ONH262151:ONH327674 OXD262151:OXD327674 PGZ262151:PGZ327674 PQV262151:PQV327674 QAR262151:QAR327674 QKN262151:QKN327674 QUJ262151:QUJ327674 REF262151:REF327674 ROB262151:ROB327674 RXX262151:RXX327674 SHT262151:SHT327674 SRP262151:SRP327674 TBL262151:TBL327674 TLH262151:TLH327674 TVD262151:TVD327674 UEZ262151:UEZ327674 UOV262151:UOV327674 UYR262151:UYR327674 VIN262151:VIN327674 VSJ262151:VSJ327674 WCF262151:WCF327674 WMB262151:WMB327674 WVX262151:WVX327674 P327687:P393210 JL327687:JL393210 TH327687:TH393210 ADD327687:ADD393210 AMZ327687:AMZ393210 AWV327687:AWV393210 BGR327687:BGR393210 BQN327687:BQN393210 CAJ327687:CAJ393210 CKF327687:CKF393210 CUB327687:CUB393210 DDX327687:DDX393210 DNT327687:DNT393210 DXP327687:DXP393210 EHL327687:EHL393210 ERH327687:ERH393210 FBD327687:FBD393210 FKZ327687:FKZ393210 FUV327687:FUV393210 GER327687:GER393210 GON327687:GON393210 GYJ327687:GYJ393210 HIF327687:HIF393210 HSB327687:HSB393210 IBX327687:IBX393210 ILT327687:ILT393210 IVP327687:IVP393210 JFL327687:JFL393210 JPH327687:JPH393210 JZD327687:JZD393210 KIZ327687:KIZ393210 KSV327687:KSV393210 LCR327687:LCR393210 LMN327687:LMN393210 LWJ327687:LWJ393210 MGF327687:MGF393210 MQB327687:MQB393210 MZX327687:MZX393210 NJT327687:NJT393210 NTP327687:NTP393210 ODL327687:ODL393210 ONH327687:ONH393210 OXD327687:OXD393210 PGZ327687:PGZ393210 PQV327687:PQV393210 QAR327687:QAR393210 QKN327687:QKN393210 QUJ327687:QUJ393210 REF327687:REF393210 ROB327687:ROB393210 RXX327687:RXX393210 SHT327687:SHT393210 SRP327687:SRP393210 TBL327687:TBL393210 TLH327687:TLH393210 TVD327687:TVD393210 UEZ327687:UEZ393210 UOV327687:UOV393210 UYR327687:UYR393210 VIN327687:VIN393210 VSJ327687:VSJ393210 WCF327687:WCF393210 WMB327687:WMB393210 WVX327687:WVX393210 P393223:P458746 JL393223:JL458746 TH393223:TH458746 ADD393223:ADD458746 AMZ393223:AMZ458746 AWV393223:AWV458746 BGR393223:BGR458746 BQN393223:BQN458746 CAJ393223:CAJ458746 CKF393223:CKF458746 CUB393223:CUB458746 DDX393223:DDX458746 DNT393223:DNT458746 DXP393223:DXP458746 EHL393223:EHL458746 ERH393223:ERH458746 FBD393223:FBD458746 FKZ393223:FKZ458746 FUV393223:FUV458746 GER393223:GER458746 GON393223:GON458746 GYJ393223:GYJ458746 HIF393223:HIF458746 HSB393223:HSB458746 IBX393223:IBX458746 ILT393223:ILT458746 IVP393223:IVP458746 JFL393223:JFL458746 JPH393223:JPH458746 JZD393223:JZD458746 KIZ393223:KIZ458746 KSV393223:KSV458746 LCR393223:LCR458746 LMN393223:LMN458746 LWJ393223:LWJ458746 MGF393223:MGF458746 MQB393223:MQB458746 MZX393223:MZX458746 NJT393223:NJT458746 NTP393223:NTP458746 ODL393223:ODL458746 ONH393223:ONH458746 OXD393223:OXD458746 PGZ393223:PGZ458746 PQV393223:PQV458746 QAR393223:QAR458746 QKN393223:QKN458746 QUJ393223:QUJ458746 REF393223:REF458746 ROB393223:ROB458746 RXX393223:RXX458746 SHT393223:SHT458746 SRP393223:SRP458746 TBL393223:TBL458746 TLH393223:TLH458746 TVD393223:TVD458746 UEZ393223:UEZ458746 UOV393223:UOV458746 UYR393223:UYR458746 VIN393223:VIN458746 VSJ393223:VSJ458746 WCF393223:WCF458746 WMB393223:WMB458746 WVX393223:WVX458746 P458759:P524282 JL458759:JL524282 TH458759:TH524282 ADD458759:ADD524282 AMZ458759:AMZ524282 AWV458759:AWV524282 BGR458759:BGR524282 BQN458759:BQN524282 CAJ458759:CAJ524282 CKF458759:CKF524282 CUB458759:CUB524282 DDX458759:DDX524282 DNT458759:DNT524282 DXP458759:DXP524282 EHL458759:EHL524282 ERH458759:ERH524282 FBD458759:FBD524282 FKZ458759:FKZ524282 FUV458759:FUV524282 GER458759:GER524282 GON458759:GON524282 GYJ458759:GYJ524282 HIF458759:HIF524282 HSB458759:HSB524282 IBX458759:IBX524282 ILT458759:ILT524282 IVP458759:IVP524282 JFL458759:JFL524282 JPH458759:JPH524282 JZD458759:JZD524282 KIZ458759:KIZ524282 KSV458759:KSV524282 LCR458759:LCR524282 LMN458759:LMN524282 LWJ458759:LWJ524282 MGF458759:MGF524282 MQB458759:MQB524282 MZX458759:MZX524282 NJT458759:NJT524282 NTP458759:NTP524282 ODL458759:ODL524282 ONH458759:ONH524282 OXD458759:OXD524282 PGZ458759:PGZ524282 PQV458759:PQV524282 QAR458759:QAR524282 QKN458759:QKN524282 QUJ458759:QUJ524282 REF458759:REF524282 ROB458759:ROB524282 RXX458759:RXX524282 SHT458759:SHT524282 SRP458759:SRP524282 TBL458759:TBL524282 TLH458759:TLH524282 TVD458759:TVD524282 UEZ458759:UEZ524282 UOV458759:UOV524282 UYR458759:UYR524282 VIN458759:VIN524282 VSJ458759:VSJ524282 WCF458759:WCF524282 WMB458759:WMB524282 WVX458759:WVX524282 P524295:P589818 JL524295:JL589818 TH524295:TH589818 ADD524295:ADD589818 AMZ524295:AMZ589818 AWV524295:AWV589818 BGR524295:BGR589818 BQN524295:BQN589818 CAJ524295:CAJ589818 CKF524295:CKF589818 CUB524295:CUB589818 DDX524295:DDX589818 DNT524295:DNT589818 DXP524295:DXP589818 EHL524295:EHL589818 ERH524295:ERH589818 FBD524295:FBD589818 FKZ524295:FKZ589818 FUV524295:FUV589818 GER524295:GER589818 GON524295:GON589818 GYJ524295:GYJ589818 HIF524295:HIF589818 HSB524295:HSB589818 IBX524295:IBX589818 ILT524295:ILT589818 IVP524295:IVP589818 JFL524295:JFL589818 JPH524295:JPH589818 JZD524295:JZD589818 KIZ524295:KIZ589818 KSV524295:KSV589818 LCR524295:LCR589818 LMN524295:LMN589818 LWJ524295:LWJ589818 MGF524295:MGF589818 MQB524295:MQB589818 MZX524295:MZX589818 NJT524295:NJT589818 NTP524295:NTP589818 ODL524295:ODL589818 ONH524295:ONH589818 OXD524295:OXD589818 PGZ524295:PGZ589818 PQV524295:PQV589818 QAR524295:QAR589818 QKN524295:QKN589818 QUJ524295:QUJ589818 REF524295:REF589818 ROB524295:ROB589818 RXX524295:RXX589818 SHT524295:SHT589818 SRP524295:SRP589818 TBL524295:TBL589818 TLH524295:TLH589818 TVD524295:TVD589818 UEZ524295:UEZ589818 UOV524295:UOV589818 UYR524295:UYR589818 VIN524295:VIN589818 VSJ524295:VSJ589818 WCF524295:WCF589818 WMB524295:WMB589818 WVX524295:WVX589818 P589831:P655354 JL589831:JL655354 TH589831:TH655354 ADD589831:ADD655354 AMZ589831:AMZ655354 AWV589831:AWV655354 BGR589831:BGR655354 BQN589831:BQN655354 CAJ589831:CAJ655354 CKF589831:CKF655354 CUB589831:CUB655354 DDX589831:DDX655354 DNT589831:DNT655354 DXP589831:DXP655354 EHL589831:EHL655354 ERH589831:ERH655354 FBD589831:FBD655354 FKZ589831:FKZ655354 FUV589831:FUV655354 GER589831:GER655354 GON589831:GON655354 GYJ589831:GYJ655354 HIF589831:HIF655354 HSB589831:HSB655354 IBX589831:IBX655354 ILT589831:ILT655354 IVP589831:IVP655354 JFL589831:JFL655354 JPH589831:JPH655354 JZD589831:JZD655354 KIZ589831:KIZ655354 KSV589831:KSV655354 LCR589831:LCR655354 LMN589831:LMN655354 LWJ589831:LWJ655354 MGF589831:MGF655354 MQB589831:MQB655354 MZX589831:MZX655354 NJT589831:NJT655354 NTP589831:NTP655354 ODL589831:ODL655354 ONH589831:ONH655354 OXD589831:OXD655354 PGZ589831:PGZ655354 PQV589831:PQV655354 QAR589831:QAR655354 QKN589831:QKN655354 QUJ589831:QUJ655354 REF589831:REF655354 ROB589831:ROB655354 RXX589831:RXX655354 SHT589831:SHT655354 SRP589831:SRP655354 TBL589831:TBL655354 TLH589831:TLH655354 TVD589831:TVD655354 UEZ589831:UEZ655354 UOV589831:UOV655354 UYR589831:UYR655354 VIN589831:VIN655354 VSJ589831:VSJ655354 WCF589831:WCF655354 WMB589831:WMB655354 WVX589831:WVX655354 P655367:P720890 JL655367:JL720890 TH655367:TH720890 ADD655367:ADD720890 AMZ655367:AMZ720890 AWV655367:AWV720890 BGR655367:BGR720890 BQN655367:BQN720890 CAJ655367:CAJ720890 CKF655367:CKF720890 CUB655367:CUB720890 DDX655367:DDX720890 DNT655367:DNT720890 DXP655367:DXP720890 EHL655367:EHL720890 ERH655367:ERH720890 FBD655367:FBD720890 FKZ655367:FKZ720890 FUV655367:FUV720890 GER655367:GER720890 GON655367:GON720890 GYJ655367:GYJ720890 HIF655367:HIF720890 HSB655367:HSB720890 IBX655367:IBX720890 ILT655367:ILT720890 IVP655367:IVP720890 JFL655367:JFL720890 JPH655367:JPH720890 JZD655367:JZD720890 KIZ655367:KIZ720890 KSV655367:KSV720890 LCR655367:LCR720890 LMN655367:LMN720890 LWJ655367:LWJ720890 MGF655367:MGF720890 MQB655367:MQB720890 MZX655367:MZX720890 NJT655367:NJT720890 NTP655367:NTP720890 ODL655367:ODL720890 ONH655367:ONH720890 OXD655367:OXD720890 PGZ655367:PGZ720890 PQV655367:PQV720890 QAR655367:QAR720890 QKN655367:QKN720890 QUJ655367:QUJ720890 REF655367:REF720890 ROB655367:ROB720890 RXX655367:RXX720890 SHT655367:SHT720890 SRP655367:SRP720890 TBL655367:TBL720890 TLH655367:TLH720890 TVD655367:TVD720890 UEZ655367:UEZ720890 UOV655367:UOV720890 UYR655367:UYR720890 VIN655367:VIN720890 VSJ655367:VSJ720890 WCF655367:WCF720890 WMB655367:WMB720890 WVX655367:WVX720890 P720903:P786426 JL720903:JL786426 TH720903:TH786426 ADD720903:ADD786426 AMZ720903:AMZ786426 AWV720903:AWV786426 BGR720903:BGR786426 BQN720903:BQN786426 CAJ720903:CAJ786426 CKF720903:CKF786426 CUB720903:CUB786426 DDX720903:DDX786426 DNT720903:DNT786426 DXP720903:DXP786426 EHL720903:EHL786426 ERH720903:ERH786426 FBD720903:FBD786426 FKZ720903:FKZ786426 FUV720903:FUV786426 GER720903:GER786426 GON720903:GON786426 GYJ720903:GYJ786426 HIF720903:HIF786426 HSB720903:HSB786426 IBX720903:IBX786426 ILT720903:ILT786426 IVP720903:IVP786426 JFL720903:JFL786426 JPH720903:JPH786426 JZD720903:JZD786426 KIZ720903:KIZ786426 KSV720903:KSV786426 LCR720903:LCR786426 LMN720903:LMN786426 LWJ720903:LWJ786426 MGF720903:MGF786426 MQB720903:MQB786426 MZX720903:MZX786426 NJT720903:NJT786426 NTP720903:NTP786426 ODL720903:ODL786426 ONH720903:ONH786426 OXD720903:OXD786426 PGZ720903:PGZ786426 PQV720903:PQV786426 QAR720903:QAR786426 QKN720903:QKN786426 QUJ720903:QUJ786426 REF720903:REF786426 ROB720903:ROB786426 RXX720903:RXX786426 SHT720903:SHT786426 SRP720903:SRP786426 TBL720903:TBL786426 TLH720903:TLH786426 TVD720903:TVD786426 UEZ720903:UEZ786426 UOV720903:UOV786426 UYR720903:UYR786426 VIN720903:VIN786426 VSJ720903:VSJ786426 WCF720903:WCF786426 WMB720903:WMB786426 WVX720903:WVX786426 P786439:P851962 JL786439:JL851962 TH786439:TH851962 ADD786439:ADD851962 AMZ786439:AMZ851962 AWV786439:AWV851962 BGR786439:BGR851962 BQN786439:BQN851962 CAJ786439:CAJ851962 CKF786439:CKF851962 CUB786439:CUB851962 DDX786439:DDX851962 DNT786439:DNT851962 DXP786439:DXP851962 EHL786439:EHL851962 ERH786439:ERH851962 FBD786439:FBD851962 FKZ786439:FKZ851962 FUV786439:FUV851962 GER786439:GER851962 GON786439:GON851962 GYJ786439:GYJ851962 HIF786439:HIF851962 HSB786439:HSB851962 IBX786439:IBX851962 ILT786439:ILT851962 IVP786439:IVP851962 JFL786439:JFL851962 JPH786439:JPH851962 JZD786439:JZD851962 KIZ786439:KIZ851962 KSV786439:KSV851962 LCR786439:LCR851962 LMN786439:LMN851962 LWJ786439:LWJ851962 MGF786439:MGF851962 MQB786439:MQB851962 MZX786439:MZX851962 NJT786439:NJT851962 NTP786439:NTP851962 ODL786439:ODL851962 ONH786439:ONH851962 OXD786439:OXD851962 PGZ786439:PGZ851962 PQV786439:PQV851962 QAR786439:QAR851962 QKN786439:QKN851962 QUJ786439:QUJ851962 REF786439:REF851962 ROB786439:ROB851962 RXX786439:RXX851962 SHT786439:SHT851962 SRP786439:SRP851962 TBL786439:TBL851962 TLH786439:TLH851962 TVD786439:TVD851962 UEZ786439:UEZ851962 UOV786439:UOV851962 UYR786439:UYR851962 VIN786439:VIN851962 VSJ786439:VSJ851962 WCF786439:WCF851962 WMB786439:WMB851962 WVX786439:WVX851962 P851975:P917498 JL851975:JL917498 TH851975:TH917498 ADD851975:ADD917498 AMZ851975:AMZ917498 AWV851975:AWV917498 BGR851975:BGR917498 BQN851975:BQN917498 CAJ851975:CAJ917498 CKF851975:CKF917498 CUB851975:CUB917498 DDX851975:DDX917498 DNT851975:DNT917498 DXP851975:DXP917498 EHL851975:EHL917498 ERH851975:ERH917498 FBD851975:FBD917498 FKZ851975:FKZ917498 FUV851975:FUV917498 GER851975:GER917498 GON851975:GON917498 GYJ851975:GYJ917498 HIF851975:HIF917498 HSB851975:HSB917498 IBX851975:IBX917498 ILT851975:ILT917498 IVP851975:IVP917498 JFL851975:JFL917498 JPH851975:JPH917498 JZD851975:JZD917498 KIZ851975:KIZ917498 KSV851975:KSV917498 LCR851975:LCR917498 LMN851975:LMN917498 LWJ851975:LWJ917498 MGF851975:MGF917498 MQB851975:MQB917498 MZX851975:MZX917498 NJT851975:NJT917498 NTP851975:NTP917498 ODL851975:ODL917498 ONH851975:ONH917498 OXD851975:OXD917498 PGZ851975:PGZ917498 PQV851975:PQV917498 QAR851975:QAR917498 QKN851975:QKN917498 QUJ851975:QUJ917498 REF851975:REF917498 ROB851975:ROB917498 RXX851975:RXX917498 SHT851975:SHT917498 SRP851975:SRP917498 TBL851975:TBL917498 TLH851975:TLH917498 TVD851975:TVD917498 UEZ851975:UEZ917498 UOV851975:UOV917498 UYR851975:UYR917498 VIN851975:VIN917498 VSJ851975:VSJ917498 WCF851975:WCF917498 WMB851975:WMB917498 WVX851975:WVX917498 P917511:P983034 JL917511:JL983034 TH917511:TH983034 ADD917511:ADD983034 AMZ917511:AMZ983034 AWV917511:AWV983034 BGR917511:BGR983034 BQN917511:BQN983034 CAJ917511:CAJ983034 CKF917511:CKF983034 CUB917511:CUB983034 DDX917511:DDX983034 DNT917511:DNT983034 DXP917511:DXP983034 EHL917511:EHL983034 ERH917511:ERH983034 FBD917511:FBD983034 FKZ917511:FKZ983034 FUV917511:FUV983034 GER917511:GER983034 GON917511:GON983034 GYJ917511:GYJ983034 HIF917511:HIF983034 HSB917511:HSB983034 IBX917511:IBX983034 ILT917511:ILT983034 IVP917511:IVP983034 JFL917511:JFL983034 JPH917511:JPH983034 JZD917511:JZD983034 KIZ917511:KIZ983034 KSV917511:KSV983034 LCR917511:LCR983034 LMN917511:LMN983034 LWJ917511:LWJ983034 MGF917511:MGF983034 MQB917511:MQB983034 MZX917511:MZX983034 NJT917511:NJT983034 NTP917511:NTP983034 ODL917511:ODL983034 ONH917511:ONH983034 OXD917511:OXD983034 PGZ917511:PGZ983034 PQV917511:PQV983034 QAR917511:QAR983034 QKN917511:QKN983034 QUJ917511:QUJ983034 REF917511:REF983034 ROB917511:ROB983034 RXX917511:RXX983034 SHT917511:SHT983034 SRP917511:SRP983034 TBL917511:TBL983034 TLH917511:TLH983034 TVD917511:TVD983034 UEZ917511:UEZ983034 UOV917511:UOV983034 UYR917511:UYR983034 VIN917511:VIN983034 VSJ917511:VSJ983034 WCF917511:WCF983034 WMB917511:WMB983034 WVX917511:WVX983034 P983047:P1048576 JL983047:JL1048576 TH983047:TH1048576 ADD983047:ADD1048576 AMZ983047:AMZ1048576 AWV983047:AWV1048576 BGR983047:BGR1048576 BQN983047:BQN1048576 CAJ983047:CAJ1048576 CKF983047:CKF1048576 CUB983047:CUB1048576 DDX983047:DDX1048576 DNT983047:DNT1048576 DXP983047:DXP1048576 EHL983047:EHL1048576 ERH983047:ERH1048576 FBD983047:FBD1048576 FKZ983047:FKZ1048576 FUV983047:FUV1048576 GER983047:GER1048576 GON983047:GON1048576 GYJ983047:GYJ1048576 HIF983047:HIF1048576 HSB983047:HSB1048576 IBX983047:IBX1048576 ILT983047:ILT1048576 IVP983047:IVP1048576 JFL983047:JFL1048576 JPH983047:JPH1048576 JZD983047:JZD1048576 KIZ983047:KIZ1048576 KSV983047:KSV1048576 LCR983047:LCR1048576 LMN983047:LMN1048576 LWJ983047:LWJ1048576 MGF983047:MGF1048576 MQB983047:MQB1048576 MZX983047:MZX1048576 NJT983047:NJT1048576 NTP983047:NTP1048576 ODL983047:ODL1048576 ONH983047:ONH1048576 OXD983047:OXD1048576 PGZ983047:PGZ1048576 PQV983047:PQV1048576 QAR983047:QAR1048576 QKN983047:QKN1048576 QUJ983047:QUJ1048576 REF983047:REF1048576 ROB983047:ROB1048576 RXX983047:RXX1048576 SHT983047:SHT1048576 SRP983047:SRP1048576 TBL983047:TBL1048576 TLH983047:TLH1048576 TVD983047:TVD1048576 UEZ983047:UEZ1048576 UOV983047:UOV1048576 UYR983047:UYR1048576 VIN983047:VIN1048576 VSJ983047:VSJ1048576 WCF983047:WCF1048576 WMB983047:WMB1048576 WVX983047:WVX1048576 P4:P6 JL4:JL6 TH4:TH6 ADD4:ADD6 AMZ4:AMZ6 AWV4:AWV6 BGR4:BGR6 BQN4:BQN6 CAJ4:CAJ6 CKF4:CKF6 CUB4:CUB6 DDX4:DDX6 DNT4:DNT6 DXP4:DXP6 EHL4:EHL6 ERH4:ERH6 FBD4:FBD6 FKZ4:FKZ6 FUV4:FUV6 GER4:GER6 GON4:GON6 GYJ4:GYJ6 HIF4:HIF6 HSB4:HSB6 IBX4:IBX6 ILT4:ILT6 IVP4:IVP6 JFL4:JFL6 JPH4:JPH6 JZD4:JZD6 KIZ4:KIZ6 KSV4:KSV6 LCR4:LCR6 LMN4:LMN6 LWJ4:LWJ6 MGF4:MGF6 MQB4:MQB6 MZX4:MZX6 NJT4:NJT6 NTP4:NTP6 ODL4:ODL6 ONH4:ONH6 OXD4:OXD6 PGZ4:PGZ6 PQV4:PQV6 QAR4:QAR6 QKN4:QKN6 QUJ4:QUJ6 REF4:REF6 ROB4:ROB6 RXX4:RXX6 SHT4:SHT6 SRP4:SRP6 TBL4:TBL6 TLH4:TLH6 TVD4:TVD6 UEZ4:UEZ6 UOV4:UOV6 UYR4:UYR6 VIN4:VIN6 VSJ4:VSJ6 WCF4:WCF6 WMB4:WMB6 WVX4:WVX6 P65533:P65537 JL65533:JL65537 TH65533:TH65537 ADD65533:ADD65537 AMZ65533:AMZ65537 AWV65533:AWV65537 BGR65533:BGR65537 BQN65533:BQN65537 CAJ65533:CAJ65537 CKF65533:CKF65537 CUB65533:CUB65537 DDX65533:DDX65537 DNT65533:DNT65537 DXP65533:DXP65537 EHL65533:EHL65537 ERH65533:ERH65537 FBD65533:FBD65537 FKZ65533:FKZ65537 FUV65533:FUV65537 GER65533:GER65537 GON65533:GON65537 GYJ65533:GYJ65537 HIF65533:HIF65537 HSB65533:HSB65537 IBX65533:IBX65537 ILT65533:ILT65537 IVP65533:IVP65537 JFL65533:JFL65537 JPH65533:JPH65537 JZD65533:JZD65537 KIZ65533:KIZ65537 KSV65533:KSV65537 LCR65533:LCR65537 LMN65533:LMN65537 LWJ65533:LWJ65537 MGF65533:MGF65537 MQB65533:MQB65537 MZX65533:MZX65537 NJT65533:NJT65537 NTP65533:NTP65537 ODL65533:ODL65537 ONH65533:ONH65537 OXD65533:OXD65537 PGZ65533:PGZ65537 PQV65533:PQV65537 QAR65533:QAR65537 QKN65533:QKN65537 QUJ65533:QUJ65537 REF65533:REF65537 ROB65533:ROB65537 RXX65533:RXX65537 SHT65533:SHT65537 SRP65533:SRP65537 TBL65533:TBL65537 TLH65533:TLH65537 TVD65533:TVD65537 UEZ65533:UEZ65537 UOV65533:UOV65537 UYR65533:UYR65537 VIN65533:VIN65537 VSJ65533:VSJ65537 WCF65533:WCF65537 WMB65533:WMB65537 WVX65533:WVX65537 P131069:P131073 JL131069:JL131073 TH131069:TH131073 ADD131069:ADD131073 AMZ131069:AMZ131073 AWV131069:AWV131073 BGR131069:BGR131073 BQN131069:BQN131073 CAJ131069:CAJ131073 CKF131069:CKF131073 CUB131069:CUB131073 DDX131069:DDX131073 DNT131069:DNT131073 DXP131069:DXP131073 EHL131069:EHL131073 ERH131069:ERH131073 FBD131069:FBD131073 FKZ131069:FKZ131073 FUV131069:FUV131073 GER131069:GER131073 GON131069:GON131073 GYJ131069:GYJ131073 HIF131069:HIF131073 HSB131069:HSB131073 IBX131069:IBX131073 ILT131069:ILT131073 IVP131069:IVP131073 JFL131069:JFL131073 JPH131069:JPH131073 JZD131069:JZD131073 KIZ131069:KIZ131073 KSV131069:KSV131073 LCR131069:LCR131073 LMN131069:LMN131073 LWJ131069:LWJ131073 MGF131069:MGF131073 MQB131069:MQB131073 MZX131069:MZX131073 NJT131069:NJT131073 NTP131069:NTP131073 ODL131069:ODL131073 ONH131069:ONH131073 OXD131069:OXD131073 PGZ131069:PGZ131073 PQV131069:PQV131073 QAR131069:QAR131073 QKN131069:QKN131073 QUJ131069:QUJ131073 REF131069:REF131073 ROB131069:ROB131073 RXX131069:RXX131073 SHT131069:SHT131073 SRP131069:SRP131073 TBL131069:TBL131073 TLH131069:TLH131073 TVD131069:TVD131073 UEZ131069:UEZ131073 UOV131069:UOV131073 UYR131069:UYR131073 VIN131069:VIN131073 VSJ131069:VSJ131073 WCF131069:WCF131073 WMB131069:WMB131073 WVX131069:WVX131073 P196605:P196609 JL196605:JL196609 TH196605:TH196609 ADD196605:ADD196609 AMZ196605:AMZ196609 AWV196605:AWV196609 BGR196605:BGR196609 BQN196605:BQN196609 CAJ196605:CAJ196609 CKF196605:CKF196609 CUB196605:CUB196609 DDX196605:DDX196609 DNT196605:DNT196609 DXP196605:DXP196609 EHL196605:EHL196609 ERH196605:ERH196609 FBD196605:FBD196609 FKZ196605:FKZ196609 FUV196605:FUV196609 GER196605:GER196609 GON196605:GON196609 GYJ196605:GYJ196609 HIF196605:HIF196609 HSB196605:HSB196609 IBX196605:IBX196609 ILT196605:ILT196609 IVP196605:IVP196609 JFL196605:JFL196609 JPH196605:JPH196609 JZD196605:JZD196609 KIZ196605:KIZ196609 KSV196605:KSV196609 LCR196605:LCR196609 LMN196605:LMN196609 LWJ196605:LWJ196609 MGF196605:MGF196609 MQB196605:MQB196609 MZX196605:MZX196609 NJT196605:NJT196609 NTP196605:NTP196609 ODL196605:ODL196609 ONH196605:ONH196609 OXD196605:OXD196609 PGZ196605:PGZ196609 PQV196605:PQV196609 QAR196605:QAR196609 QKN196605:QKN196609 QUJ196605:QUJ196609 REF196605:REF196609 ROB196605:ROB196609 RXX196605:RXX196609 SHT196605:SHT196609 SRP196605:SRP196609 TBL196605:TBL196609 TLH196605:TLH196609 TVD196605:TVD196609 UEZ196605:UEZ196609 UOV196605:UOV196609 UYR196605:UYR196609 VIN196605:VIN196609 VSJ196605:VSJ196609 WCF196605:WCF196609 WMB196605:WMB196609 WVX196605:WVX196609 P262141:P262145 JL262141:JL262145 TH262141:TH262145 ADD262141:ADD262145 AMZ262141:AMZ262145 AWV262141:AWV262145 BGR262141:BGR262145 BQN262141:BQN262145 CAJ262141:CAJ262145 CKF262141:CKF262145 CUB262141:CUB262145 DDX262141:DDX262145 DNT262141:DNT262145 DXP262141:DXP262145 EHL262141:EHL262145 ERH262141:ERH262145 FBD262141:FBD262145 FKZ262141:FKZ262145 FUV262141:FUV262145 GER262141:GER262145 GON262141:GON262145 GYJ262141:GYJ262145 HIF262141:HIF262145 HSB262141:HSB262145 IBX262141:IBX262145 ILT262141:ILT262145 IVP262141:IVP262145 JFL262141:JFL262145 JPH262141:JPH262145 JZD262141:JZD262145 KIZ262141:KIZ262145 KSV262141:KSV262145 LCR262141:LCR262145 LMN262141:LMN262145 LWJ262141:LWJ262145 MGF262141:MGF262145 MQB262141:MQB262145 MZX262141:MZX262145 NJT262141:NJT262145 NTP262141:NTP262145 ODL262141:ODL262145 ONH262141:ONH262145 OXD262141:OXD262145 PGZ262141:PGZ262145 PQV262141:PQV262145 QAR262141:QAR262145 QKN262141:QKN262145 QUJ262141:QUJ262145 REF262141:REF262145 ROB262141:ROB262145 RXX262141:RXX262145 SHT262141:SHT262145 SRP262141:SRP262145 TBL262141:TBL262145 TLH262141:TLH262145 TVD262141:TVD262145 UEZ262141:UEZ262145 UOV262141:UOV262145 UYR262141:UYR262145 VIN262141:VIN262145 VSJ262141:VSJ262145 WCF262141:WCF262145 WMB262141:WMB262145 WVX262141:WVX262145 P327677:P327681 JL327677:JL327681 TH327677:TH327681 ADD327677:ADD327681 AMZ327677:AMZ327681 AWV327677:AWV327681 BGR327677:BGR327681 BQN327677:BQN327681 CAJ327677:CAJ327681 CKF327677:CKF327681 CUB327677:CUB327681 DDX327677:DDX327681 DNT327677:DNT327681 DXP327677:DXP327681 EHL327677:EHL327681 ERH327677:ERH327681 FBD327677:FBD327681 FKZ327677:FKZ327681 FUV327677:FUV327681 GER327677:GER327681 GON327677:GON327681 GYJ327677:GYJ327681 HIF327677:HIF327681 HSB327677:HSB327681 IBX327677:IBX327681 ILT327677:ILT327681 IVP327677:IVP327681 JFL327677:JFL327681 JPH327677:JPH327681 JZD327677:JZD327681 KIZ327677:KIZ327681 KSV327677:KSV327681 LCR327677:LCR327681 LMN327677:LMN327681 LWJ327677:LWJ327681 MGF327677:MGF327681 MQB327677:MQB327681 MZX327677:MZX327681 NJT327677:NJT327681 NTP327677:NTP327681 ODL327677:ODL327681 ONH327677:ONH327681 OXD327677:OXD327681 PGZ327677:PGZ327681 PQV327677:PQV327681 QAR327677:QAR327681 QKN327677:QKN327681 QUJ327677:QUJ327681 REF327677:REF327681 ROB327677:ROB327681 RXX327677:RXX327681 SHT327677:SHT327681 SRP327677:SRP327681 TBL327677:TBL327681 TLH327677:TLH327681 TVD327677:TVD327681 UEZ327677:UEZ327681 UOV327677:UOV327681 UYR327677:UYR327681 VIN327677:VIN327681 VSJ327677:VSJ327681 WCF327677:WCF327681 WMB327677:WMB327681 WVX327677:WVX327681 P393213:P393217 JL393213:JL393217 TH393213:TH393217 ADD393213:ADD393217 AMZ393213:AMZ393217 AWV393213:AWV393217 BGR393213:BGR393217 BQN393213:BQN393217 CAJ393213:CAJ393217 CKF393213:CKF393217 CUB393213:CUB393217 DDX393213:DDX393217 DNT393213:DNT393217 DXP393213:DXP393217 EHL393213:EHL393217 ERH393213:ERH393217 FBD393213:FBD393217 FKZ393213:FKZ393217 FUV393213:FUV393217 GER393213:GER393217 GON393213:GON393217 GYJ393213:GYJ393217 HIF393213:HIF393217 HSB393213:HSB393217 IBX393213:IBX393217 ILT393213:ILT393217 IVP393213:IVP393217 JFL393213:JFL393217 JPH393213:JPH393217 JZD393213:JZD393217 KIZ393213:KIZ393217 KSV393213:KSV393217 LCR393213:LCR393217 LMN393213:LMN393217 LWJ393213:LWJ393217 MGF393213:MGF393217 MQB393213:MQB393217 MZX393213:MZX393217 NJT393213:NJT393217 NTP393213:NTP393217 ODL393213:ODL393217 ONH393213:ONH393217 OXD393213:OXD393217 PGZ393213:PGZ393217 PQV393213:PQV393217 QAR393213:QAR393217 QKN393213:QKN393217 QUJ393213:QUJ393217 REF393213:REF393217 ROB393213:ROB393217 RXX393213:RXX393217 SHT393213:SHT393217 SRP393213:SRP393217 TBL393213:TBL393217 TLH393213:TLH393217 TVD393213:TVD393217 UEZ393213:UEZ393217 UOV393213:UOV393217 UYR393213:UYR393217 VIN393213:VIN393217 VSJ393213:VSJ393217 WCF393213:WCF393217 WMB393213:WMB393217 WVX393213:WVX393217 P458749:P458753 JL458749:JL458753 TH458749:TH458753 ADD458749:ADD458753 AMZ458749:AMZ458753 AWV458749:AWV458753 BGR458749:BGR458753 BQN458749:BQN458753 CAJ458749:CAJ458753 CKF458749:CKF458753 CUB458749:CUB458753 DDX458749:DDX458753 DNT458749:DNT458753 DXP458749:DXP458753 EHL458749:EHL458753 ERH458749:ERH458753 FBD458749:FBD458753 FKZ458749:FKZ458753 FUV458749:FUV458753 GER458749:GER458753 GON458749:GON458753 GYJ458749:GYJ458753 HIF458749:HIF458753 HSB458749:HSB458753 IBX458749:IBX458753 ILT458749:ILT458753 IVP458749:IVP458753 JFL458749:JFL458753 JPH458749:JPH458753 JZD458749:JZD458753 KIZ458749:KIZ458753 KSV458749:KSV458753 LCR458749:LCR458753 LMN458749:LMN458753 LWJ458749:LWJ458753 MGF458749:MGF458753 MQB458749:MQB458753 MZX458749:MZX458753 NJT458749:NJT458753 NTP458749:NTP458753 ODL458749:ODL458753 ONH458749:ONH458753 OXD458749:OXD458753 PGZ458749:PGZ458753 PQV458749:PQV458753 QAR458749:QAR458753 QKN458749:QKN458753 QUJ458749:QUJ458753 REF458749:REF458753 ROB458749:ROB458753 RXX458749:RXX458753 SHT458749:SHT458753 SRP458749:SRP458753 TBL458749:TBL458753 TLH458749:TLH458753 TVD458749:TVD458753 UEZ458749:UEZ458753 UOV458749:UOV458753 UYR458749:UYR458753 VIN458749:VIN458753 VSJ458749:VSJ458753 WCF458749:WCF458753 WMB458749:WMB458753 WVX458749:WVX458753 P524285:P524289 JL524285:JL524289 TH524285:TH524289 ADD524285:ADD524289 AMZ524285:AMZ524289 AWV524285:AWV524289 BGR524285:BGR524289 BQN524285:BQN524289 CAJ524285:CAJ524289 CKF524285:CKF524289 CUB524285:CUB524289 DDX524285:DDX524289 DNT524285:DNT524289 DXP524285:DXP524289 EHL524285:EHL524289 ERH524285:ERH524289 FBD524285:FBD524289 FKZ524285:FKZ524289 FUV524285:FUV524289 GER524285:GER524289 GON524285:GON524289 GYJ524285:GYJ524289 HIF524285:HIF524289 HSB524285:HSB524289 IBX524285:IBX524289 ILT524285:ILT524289 IVP524285:IVP524289 JFL524285:JFL524289 JPH524285:JPH524289 JZD524285:JZD524289 KIZ524285:KIZ524289 KSV524285:KSV524289 LCR524285:LCR524289 LMN524285:LMN524289 LWJ524285:LWJ524289 MGF524285:MGF524289 MQB524285:MQB524289 MZX524285:MZX524289 NJT524285:NJT524289 NTP524285:NTP524289 ODL524285:ODL524289 ONH524285:ONH524289 OXD524285:OXD524289 PGZ524285:PGZ524289 PQV524285:PQV524289 QAR524285:QAR524289 QKN524285:QKN524289 QUJ524285:QUJ524289 REF524285:REF524289 ROB524285:ROB524289 RXX524285:RXX524289 SHT524285:SHT524289 SRP524285:SRP524289 TBL524285:TBL524289 TLH524285:TLH524289 TVD524285:TVD524289 UEZ524285:UEZ524289 UOV524285:UOV524289 UYR524285:UYR524289 VIN524285:VIN524289 VSJ524285:VSJ524289 WCF524285:WCF524289 WMB524285:WMB524289 WVX524285:WVX524289 P589821:P589825 JL589821:JL589825 TH589821:TH589825 ADD589821:ADD589825 AMZ589821:AMZ589825 AWV589821:AWV589825 BGR589821:BGR589825 BQN589821:BQN589825 CAJ589821:CAJ589825 CKF589821:CKF589825 CUB589821:CUB589825 DDX589821:DDX589825 DNT589821:DNT589825 DXP589821:DXP589825 EHL589821:EHL589825 ERH589821:ERH589825 FBD589821:FBD589825 FKZ589821:FKZ589825 FUV589821:FUV589825 GER589821:GER589825 GON589821:GON589825 GYJ589821:GYJ589825 HIF589821:HIF589825 HSB589821:HSB589825 IBX589821:IBX589825 ILT589821:ILT589825 IVP589821:IVP589825 JFL589821:JFL589825 JPH589821:JPH589825 JZD589821:JZD589825 KIZ589821:KIZ589825 KSV589821:KSV589825 LCR589821:LCR589825 LMN589821:LMN589825 LWJ589821:LWJ589825 MGF589821:MGF589825 MQB589821:MQB589825 MZX589821:MZX589825 NJT589821:NJT589825 NTP589821:NTP589825 ODL589821:ODL589825 ONH589821:ONH589825 OXD589821:OXD589825 PGZ589821:PGZ589825 PQV589821:PQV589825 QAR589821:QAR589825 QKN589821:QKN589825 QUJ589821:QUJ589825 REF589821:REF589825 ROB589821:ROB589825 RXX589821:RXX589825 SHT589821:SHT589825 SRP589821:SRP589825 TBL589821:TBL589825 TLH589821:TLH589825 TVD589821:TVD589825 UEZ589821:UEZ589825 UOV589821:UOV589825 UYR589821:UYR589825 VIN589821:VIN589825 VSJ589821:VSJ589825 WCF589821:WCF589825 WMB589821:WMB589825 WVX589821:WVX589825 P655357:P655361 JL655357:JL655361 TH655357:TH655361 ADD655357:ADD655361 AMZ655357:AMZ655361 AWV655357:AWV655361 BGR655357:BGR655361 BQN655357:BQN655361 CAJ655357:CAJ655361 CKF655357:CKF655361 CUB655357:CUB655361 DDX655357:DDX655361 DNT655357:DNT655361 DXP655357:DXP655361 EHL655357:EHL655361 ERH655357:ERH655361 FBD655357:FBD655361 FKZ655357:FKZ655361 FUV655357:FUV655361 GER655357:GER655361 GON655357:GON655361 GYJ655357:GYJ655361 HIF655357:HIF655361 HSB655357:HSB655361 IBX655357:IBX655361 ILT655357:ILT655361 IVP655357:IVP655361 JFL655357:JFL655361 JPH655357:JPH655361 JZD655357:JZD655361 KIZ655357:KIZ655361 KSV655357:KSV655361 LCR655357:LCR655361 LMN655357:LMN655361 LWJ655357:LWJ655361 MGF655357:MGF655361 MQB655357:MQB655361 MZX655357:MZX655361 NJT655357:NJT655361 NTP655357:NTP655361 ODL655357:ODL655361 ONH655357:ONH655361 OXD655357:OXD655361 PGZ655357:PGZ655361 PQV655357:PQV655361 QAR655357:QAR655361 QKN655357:QKN655361 QUJ655357:QUJ655361 REF655357:REF655361 ROB655357:ROB655361 RXX655357:RXX655361 SHT655357:SHT655361 SRP655357:SRP655361 TBL655357:TBL655361 TLH655357:TLH655361 TVD655357:TVD655361 UEZ655357:UEZ655361 UOV655357:UOV655361 UYR655357:UYR655361 VIN655357:VIN655361 VSJ655357:VSJ655361 WCF655357:WCF655361 WMB655357:WMB655361 WVX655357:WVX655361 P720893:P720897 JL720893:JL720897 TH720893:TH720897 ADD720893:ADD720897 AMZ720893:AMZ720897 AWV720893:AWV720897 BGR720893:BGR720897 BQN720893:BQN720897 CAJ720893:CAJ720897 CKF720893:CKF720897 CUB720893:CUB720897 DDX720893:DDX720897 DNT720893:DNT720897 DXP720893:DXP720897 EHL720893:EHL720897 ERH720893:ERH720897 FBD720893:FBD720897 FKZ720893:FKZ720897 FUV720893:FUV720897 GER720893:GER720897 GON720893:GON720897 GYJ720893:GYJ720897 HIF720893:HIF720897 HSB720893:HSB720897 IBX720893:IBX720897 ILT720893:ILT720897 IVP720893:IVP720897 JFL720893:JFL720897 JPH720893:JPH720897 JZD720893:JZD720897 KIZ720893:KIZ720897 KSV720893:KSV720897 LCR720893:LCR720897 LMN720893:LMN720897 LWJ720893:LWJ720897 MGF720893:MGF720897 MQB720893:MQB720897 MZX720893:MZX720897 NJT720893:NJT720897 NTP720893:NTP720897 ODL720893:ODL720897 ONH720893:ONH720897 OXD720893:OXD720897 PGZ720893:PGZ720897 PQV720893:PQV720897 QAR720893:QAR720897 QKN720893:QKN720897 QUJ720893:QUJ720897 REF720893:REF720897 ROB720893:ROB720897 RXX720893:RXX720897 SHT720893:SHT720897 SRP720893:SRP720897 TBL720893:TBL720897 TLH720893:TLH720897 TVD720893:TVD720897 UEZ720893:UEZ720897 UOV720893:UOV720897 UYR720893:UYR720897 VIN720893:VIN720897 VSJ720893:VSJ720897 WCF720893:WCF720897 WMB720893:WMB720897 WVX720893:WVX720897 P786429:P786433 JL786429:JL786433 TH786429:TH786433 ADD786429:ADD786433 AMZ786429:AMZ786433 AWV786429:AWV786433 BGR786429:BGR786433 BQN786429:BQN786433 CAJ786429:CAJ786433 CKF786429:CKF786433 CUB786429:CUB786433 DDX786429:DDX786433 DNT786429:DNT786433 DXP786429:DXP786433 EHL786429:EHL786433 ERH786429:ERH786433 FBD786429:FBD786433 FKZ786429:FKZ786433 FUV786429:FUV786433 GER786429:GER786433 GON786429:GON786433 GYJ786429:GYJ786433 HIF786429:HIF786433 HSB786429:HSB786433 IBX786429:IBX786433 ILT786429:ILT786433 IVP786429:IVP786433 JFL786429:JFL786433 JPH786429:JPH786433 JZD786429:JZD786433 KIZ786429:KIZ786433 KSV786429:KSV786433 LCR786429:LCR786433 LMN786429:LMN786433 LWJ786429:LWJ786433 MGF786429:MGF786433 MQB786429:MQB786433 MZX786429:MZX786433 NJT786429:NJT786433 NTP786429:NTP786433 ODL786429:ODL786433 ONH786429:ONH786433 OXD786429:OXD786433 PGZ786429:PGZ786433 PQV786429:PQV786433 QAR786429:QAR786433 QKN786429:QKN786433 QUJ786429:QUJ786433 REF786429:REF786433 ROB786429:ROB786433 RXX786429:RXX786433 SHT786429:SHT786433 SRP786429:SRP786433 TBL786429:TBL786433 TLH786429:TLH786433 TVD786429:TVD786433 UEZ786429:UEZ786433 UOV786429:UOV786433 UYR786429:UYR786433 VIN786429:VIN786433 VSJ786429:VSJ786433 WCF786429:WCF786433 WMB786429:WMB786433 WVX786429:WVX786433 P851965:P851969 JL851965:JL851969 TH851965:TH851969 ADD851965:ADD851969 AMZ851965:AMZ851969 AWV851965:AWV851969 BGR851965:BGR851969 BQN851965:BQN851969 CAJ851965:CAJ851969 CKF851965:CKF851969 CUB851965:CUB851969 DDX851965:DDX851969 DNT851965:DNT851969 DXP851965:DXP851969 EHL851965:EHL851969 ERH851965:ERH851969 FBD851965:FBD851969 FKZ851965:FKZ851969 FUV851965:FUV851969 GER851965:GER851969 GON851965:GON851969 GYJ851965:GYJ851969 HIF851965:HIF851969 HSB851965:HSB851969 IBX851965:IBX851969 ILT851965:ILT851969 IVP851965:IVP851969 JFL851965:JFL851969 JPH851965:JPH851969 JZD851965:JZD851969 KIZ851965:KIZ851969 KSV851965:KSV851969 LCR851965:LCR851969 LMN851965:LMN851969 LWJ851965:LWJ851969 MGF851965:MGF851969 MQB851965:MQB851969 MZX851965:MZX851969 NJT851965:NJT851969 NTP851965:NTP851969 ODL851965:ODL851969 ONH851965:ONH851969 OXD851965:OXD851969 PGZ851965:PGZ851969 PQV851965:PQV851969 QAR851965:QAR851969 QKN851965:QKN851969 QUJ851965:QUJ851969 REF851965:REF851969 ROB851965:ROB851969 RXX851965:RXX851969 SHT851965:SHT851969 SRP851965:SRP851969 TBL851965:TBL851969 TLH851965:TLH851969 TVD851965:TVD851969 UEZ851965:UEZ851969 UOV851965:UOV851969 UYR851965:UYR851969 VIN851965:VIN851969 VSJ851965:VSJ851969 WCF851965:WCF851969 WMB851965:WMB851969 WVX851965:WVX851969 P917501:P917505 JL917501:JL917505 TH917501:TH917505 ADD917501:ADD917505 AMZ917501:AMZ917505 AWV917501:AWV917505 BGR917501:BGR917505 BQN917501:BQN917505 CAJ917501:CAJ917505 CKF917501:CKF917505 CUB917501:CUB917505 DDX917501:DDX917505 DNT917501:DNT917505 DXP917501:DXP917505 EHL917501:EHL917505 ERH917501:ERH917505 FBD917501:FBD917505 FKZ917501:FKZ917505 FUV917501:FUV917505 GER917501:GER917505 GON917501:GON917505 GYJ917501:GYJ917505 HIF917501:HIF917505 HSB917501:HSB917505 IBX917501:IBX917505 ILT917501:ILT917505 IVP917501:IVP917505 JFL917501:JFL917505 JPH917501:JPH917505 JZD917501:JZD917505 KIZ917501:KIZ917505 KSV917501:KSV917505 LCR917501:LCR917505 LMN917501:LMN917505 LWJ917501:LWJ917505 MGF917501:MGF917505 MQB917501:MQB917505 MZX917501:MZX917505 NJT917501:NJT917505 NTP917501:NTP917505 ODL917501:ODL917505 ONH917501:ONH917505 OXD917501:OXD917505 PGZ917501:PGZ917505 PQV917501:PQV917505 QAR917501:QAR917505 QKN917501:QKN917505 QUJ917501:QUJ917505 REF917501:REF917505 ROB917501:ROB917505 RXX917501:RXX917505 SHT917501:SHT917505 SRP917501:SRP917505 TBL917501:TBL917505 TLH917501:TLH917505 TVD917501:TVD917505 UEZ917501:UEZ917505 UOV917501:UOV917505 UYR917501:UYR917505 VIN917501:VIN917505 VSJ917501:VSJ917505 WCF917501:WCF917505 WMB917501:WMB917505 WVX917501:WVX917505 P983037:P983041 JL983037:JL983041 TH983037:TH983041 ADD983037:ADD983041 AMZ983037:AMZ983041 AWV983037:AWV983041 BGR983037:BGR983041 BQN983037:BQN983041 CAJ983037:CAJ983041 CKF983037:CKF983041 CUB983037:CUB983041 DDX983037:DDX983041 DNT983037:DNT983041 DXP983037:DXP983041 EHL983037:EHL983041 ERH983037:ERH983041 FBD983037:FBD983041 FKZ983037:FKZ983041 FUV983037:FUV983041 GER983037:GER983041 GON983037:GON983041 GYJ983037:GYJ983041 HIF983037:HIF983041 HSB983037:HSB983041 IBX983037:IBX983041 ILT983037:ILT983041 IVP983037:IVP983041 JFL983037:JFL983041 JPH983037:JPH983041 JZD983037:JZD983041 KIZ983037:KIZ983041 KSV983037:KSV983041 LCR983037:LCR983041 LMN983037:LMN983041 LWJ983037:LWJ983041 MGF983037:MGF983041 MQB983037:MQB983041 MZX983037:MZX983041 NJT983037:NJT983041 NTP983037:NTP983041 ODL983037:ODL983041 ONH983037:ONH983041 OXD983037:OXD983041 PGZ983037:PGZ983041 PQV983037:PQV983041 QAR983037:QAR983041 QKN983037:QKN983041 QUJ983037:QUJ983041 REF983037:REF983041 ROB983037:ROB983041 RXX983037:RXX983041 SHT983037:SHT983041 SRP983037:SRP983041 TBL983037:TBL983041 TLH983037:TLH983041 TVD983037:TVD983041 UEZ983037:UEZ983041 UOV983037:UOV983041 UYR983037:UYR983041 VIN983037:VIN983041 VSJ983037:VSJ983041 WCF983037:WCF983041 WMB983037:WMB983041 WVX983037:WVX983041 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P42:P65530 WMT7:WMT41 WCX7:WCX41 VTB7:VTB41 VJF7:VJF41 UZJ7:UZJ41 UPN7:UPN41 UFR7:UFR41 TVV7:TVV41 TLZ7:TLZ41 TCD7:TCD41 SSH7:SSH41 SIL7:SIL41 RYP7:RYP41 ROT7:ROT41 REX7:REX41 QVB7:QVB41 QLF7:QLF41 QBJ7:QBJ41 PRN7:PRN41 PHR7:PHR41 OXV7:OXV41 ONZ7:ONZ41 OED7:OED41 NUH7:NUH41 NKL7:NKL41 NAP7:NAP41 MQT7:MQT41 MGX7:MGX41 LXB7:LXB41 LNF7:LNF41 LDJ7:LDJ41 KTN7:KTN41 KJR7:KJR41 JZV7:JZV41 JPZ7:JPZ41 JGD7:JGD41 IWH7:IWH41 IML7:IML41 ICP7:ICP41 HST7:HST41 HIX7:HIX41 GZB7:GZB41 GPF7:GPF41 GFJ7:GFJ41 FVN7:FVN41 FLR7:FLR41 FBV7:FBV41 ERZ7:ERZ41 EID7:EID41 DYH7:DYH41 DOL7:DOL41 DEP7:DEP41 CUT7:CUT41 CKX7:CKX41 CBB7:CBB41 BRF7:BRF41 BHJ7:BHJ41 AXN7:AXN41 ANR7:ANR41 ADV7:ADV41 TZ7:TZ41 KD7:KD41 AH7:AH41 WWP7:WWP41">
      <formula1>"初级以下,中级,副高级,正高级,"</formula1>
    </dataValidation>
    <dataValidation type="list" allowBlank="1" showInputMessage="1" showErrorMessage="1" sqref="W1:W2 JS1:JS2 TO1:TO2 ADK1:ADK2 ANG1:ANG2 AXC1:AXC2 BGY1:BGY2 BQU1:BQU2 CAQ1:CAQ2 CKM1:CKM2 CUI1:CUI2 DEE1:DEE2 DOA1:DOA2 DXW1:DXW2 EHS1:EHS2 ERO1:ERO2 FBK1:FBK2 FLG1:FLG2 FVC1:FVC2 GEY1:GEY2 GOU1:GOU2 GYQ1:GYQ2 HIM1:HIM2 HSI1:HSI2 ICE1:ICE2 IMA1:IMA2 IVW1:IVW2 JFS1:JFS2 JPO1:JPO2 JZK1:JZK2 KJG1:KJG2 KTC1:KTC2 LCY1:LCY2 LMU1:LMU2 LWQ1:LWQ2 MGM1:MGM2 MQI1:MQI2 NAE1:NAE2 NKA1:NKA2 NTW1:NTW2 ODS1:ODS2 ONO1:ONO2 OXK1:OXK2 PHG1:PHG2 PRC1:PRC2 QAY1:QAY2 QKU1:QKU2 QUQ1:QUQ2 REM1:REM2 ROI1:ROI2 RYE1:RYE2 SIA1:SIA2 SRW1:SRW2 TBS1:TBS2 TLO1:TLO2 TVK1:TVK2 UFG1:UFG2 UPC1:UPC2 UYY1:UYY2 VIU1:VIU2 VSQ1:VSQ2 WCM1:WCM2 WMI1:WMI2 WWE1:WWE2 W65533:W131067 JS65533:JS131067 TO65533:TO131067 ADK65533:ADK131067 ANG65533:ANG131067 AXC65533:AXC131067 BGY65533:BGY131067 BQU65533:BQU131067 CAQ65533:CAQ131067 CKM65533:CKM131067 CUI65533:CUI131067 DEE65533:DEE131067 DOA65533:DOA131067 DXW65533:DXW131067 EHS65533:EHS131067 ERO65533:ERO131067 FBK65533:FBK131067 FLG65533:FLG131067 FVC65533:FVC131067 GEY65533:GEY131067 GOU65533:GOU131067 GYQ65533:GYQ131067 HIM65533:HIM131067 HSI65533:HSI131067 ICE65533:ICE131067 IMA65533:IMA131067 IVW65533:IVW131067 JFS65533:JFS131067 JPO65533:JPO131067 JZK65533:JZK131067 KJG65533:KJG131067 KTC65533:KTC131067 LCY65533:LCY131067 LMU65533:LMU131067 LWQ65533:LWQ131067 MGM65533:MGM131067 MQI65533:MQI131067 NAE65533:NAE131067 NKA65533:NKA131067 NTW65533:NTW131067 ODS65533:ODS131067 ONO65533:ONO131067 OXK65533:OXK131067 PHG65533:PHG131067 PRC65533:PRC131067 QAY65533:QAY131067 QKU65533:QKU131067 QUQ65533:QUQ131067 REM65533:REM131067 ROI65533:ROI131067 RYE65533:RYE131067 SIA65533:SIA131067 SRW65533:SRW131067 TBS65533:TBS131067 TLO65533:TLO131067 TVK65533:TVK131067 UFG65533:UFG131067 UPC65533:UPC131067 UYY65533:UYY131067 VIU65533:VIU131067 VSQ65533:VSQ131067 WCM65533:WCM131067 WMI65533:WMI131067 WWE65533:WWE131067 W131069:W196603 JS131069:JS196603 TO131069:TO196603 ADK131069:ADK196603 ANG131069:ANG196603 AXC131069:AXC196603 BGY131069:BGY196603 BQU131069:BQU196603 CAQ131069:CAQ196603 CKM131069:CKM196603 CUI131069:CUI196603 DEE131069:DEE196603 DOA131069:DOA196603 DXW131069:DXW196603 EHS131069:EHS196603 ERO131069:ERO196603 FBK131069:FBK196603 FLG131069:FLG196603 FVC131069:FVC196603 GEY131069:GEY196603 GOU131069:GOU196603 GYQ131069:GYQ196603 HIM131069:HIM196603 HSI131069:HSI196603 ICE131069:ICE196603 IMA131069:IMA196603 IVW131069:IVW196603 JFS131069:JFS196603 JPO131069:JPO196603 JZK131069:JZK196603 KJG131069:KJG196603 KTC131069:KTC196603 LCY131069:LCY196603 LMU131069:LMU196603 LWQ131069:LWQ196603 MGM131069:MGM196603 MQI131069:MQI196603 NAE131069:NAE196603 NKA131069:NKA196603 NTW131069:NTW196603 ODS131069:ODS196603 ONO131069:ONO196603 OXK131069:OXK196603 PHG131069:PHG196603 PRC131069:PRC196603 QAY131069:QAY196603 QKU131069:QKU196603 QUQ131069:QUQ196603 REM131069:REM196603 ROI131069:ROI196603 RYE131069:RYE196603 SIA131069:SIA196603 SRW131069:SRW196603 TBS131069:TBS196603 TLO131069:TLO196603 TVK131069:TVK196603 UFG131069:UFG196603 UPC131069:UPC196603 UYY131069:UYY196603 VIU131069:VIU196603 VSQ131069:VSQ196603 WCM131069:WCM196603 WMI131069:WMI196603 WWE131069:WWE196603 W196605:W262139 JS196605:JS262139 TO196605:TO262139 ADK196605:ADK262139 ANG196605:ANG262139 AXC196605:AXC262139 BGY196605:BGY262139 BQU196605:BQU262139 CAQ196605:CAQ262139 CKM196605:CKM262139 CUI196605:CUI262139 DEE196605:DEE262139 DOA196605:DOA262139 DXW196605:DXW262139 EHS196605:EHS262139 ERO196605:ERO262139 FBK196605:FBK262139 FLG196605:FLG262139 FVC196605:FVC262139 GEY196605:GEY262139 GOU196605:GOU262139 GYQ196605:GYQ262139 HIM196605:HIM262139 HSI196605:HSI262139 ICE196605:ICE262139 IMA196605:IMA262139 IVW196605:IVW262139 JFS196605:JFS262139 JPO196605:JPO262139 JZK196605:JZK262139 KJG196605:KJG262139 KTC196605:KTC262139 LCY196605:LCY262139 LMU196605:LMU262139 LWQ196605:LWQ262139 MGM196605:MGM262139 MQI196605:MQI262139 NAE196605:NAE262139 NKA196605:NKA262139 NTW196605:NTW262139 ODS196605:ODS262139 ONO196605:ONO262139 OXK196605:OXK262139 PHG196605:PHG262139 PRC196605:PRC262139 QAY196605:QAY262139 QKU196605:QKU262139 QUQ196605:QUQ262139 REM196605:REM262139 ROI196605:ROI262139 RYE196605:RYE262139 SIA196605:SIA262139 SRW196605:SRW262139 TBS196605:TBS262139 TLO196605:TLO262139 TVK196605:TVK262139 UFG196605:UFG262139 UPC196605:UPC262139 UYY196605:UYY262139 VIU196605:VIU262139 VSQ196605:VSQ262139 WCM196605:WCM262139 WMI196605:WMI262139 WWE196605:WWE262139 W262141:W327675 JS262141:JS327675 TO262141:TO327675 ADK262141:ADK327675 ANG262141:ANG327675 AXC262141:AXC327675 BGY262141:BGY327675 BQU262141:BQU327675 CAQ262141:CAQ327675 CKM262141:CKM327675 CUI262141:CUI327675 DEE262141:DEE327675 DOA262141:DOA327675 DXW262141:DXW327675 EHS262141:EHS327675 ERO262141:ERO327675 FBK262141:FBK327675 FLG262141:FLG327675 FVC262141:FVC327675 GEY262141:GEY327675 GOU262141:GOU327675 GYQ262141:GYQ327675 HIM262141:HIM327675 HSI262141:HSI327675 ICE262141:ICE327675 IMA262141:IMA327675 IVW262141:IVW327675 JFS262141:JFS327675 JPO262141:JPO327675 JZK262141:JZK327675 KJG262141:KJG327675 KTC262141:KTC327675 LCY262141:LCY327675 LMU262141:LMU327675 LWQ262141:LWQ327675 MGM262141:MGM327675 MQI262141:MQI327675 NAE262141:NAE327675 NKA262141:NKA327675 NTW262141:NTW327675 ODS262141:ODS327675 ONO262141:ONO327675 OXK262141:OXK327675 PHG262141:PHG327675 PRC262141:PRC327675 QAY262141:QAY327675 QKU262141:QKU327675 QUQ262141:QUQ327675 REM262141:REM327675 ROI262141:ROI327675 RYE262141:RYE327675 SIA262141:SIA327675 SRW262141:SRW327675 TBS262141:TBS327675 TLO262141:TLO327675 TVK262141:TVK327675 UFG262141:UFG327675 UPC262141:UPC327675 UYY262141:UYY327675 VIU262141:VIU327675 VSQ262141:VSQ327675 WCM262141:WCM327675 WMI262141:WMI327675 WWE262141:WWE327675 W327677:W393211 JS327677:JS393211 TO327677:TO393211 ADK327677:ADK393211 ANG327677:ANG393211 AXC327677:AXC393211 BGY327677:BGY393211 BQU327677:BQU393211 CAQ327677:CAQ393211 CKM327677:CKM393211 CUI327677:CUI393211 DEE327677:DEE393211 DOA327677:DOA393211 DXW327677:DXW393211 EHS327677:EHS393211 ERO327677:ERO393211 FBK327677:FBK393211 FLG327677:FLG393211 FVC327677:FVC393211 GEY327677:GEY393211 GOU327677:GOU393211 GYQ327677:GYQ393211 HIM327677:HIM393211 HSI327677:HSI393211 ICE327677:ICE393211 IMA327677:IMA393211 IVW327677:IVW393211 JFS327677:JFS393211 JPO327677:JPO393211 JZK327677:JZK393211 KJG327677:KJG393211 KTC327677:KTC393211 LCY327677:LCY393211 LMU327677:LMU393211 LWQ327677:LWQ393211 MGM327677:MGM393211 MQI327677:MQI393211 NAE327677:NAE393211 NKA327677:NKA393211 NTW327677:NTW393211 ODS327677:ODS393211 ONO327677:ONO393211 OXK327677:OXK393211 PHG327677:PHG393211 PRC327677:PRC393211 QAY327677:QAY393211 QKU327677:QKU393211 QUQ327677:QUQ393211 REM327677:REM393211 ROI327677:ROI393211 RYE327677:RYE393211 SIA327677:SIA393211 SRW327677:SRW393211 TBS327677:TBS393211 TLO327677:TLO393211 TVK327677:TVK393211 UFG327677:UFG393211 UPC327677:UPC393211 UYY327677:UYY393211 VIU327677:VIU393211 VSQ327677:VSQ393211 WCM327677:WCM393211 WMI327677:WMI393211 WWE327677:WWE393211 W393213:W458747 JS393213:JS458747 TO393213:TO458747 ADK393213:ADK458747 ANG393213:ANG458747 AXC393213:AXC458747 BGY393213:BGY458747 BQU393213:BQU458747 CAQ393213:CAQ458747 CKM393213:CKM458747 CUI393213:CUI458747 DEE393213:DEE458747 DOA393213:DOA458747 DXW393213:DXW458747 EHS393213:EHS458747 ERO393213:ERO458747 FBK393213:FBK458747 FLG393213:FLG458747 FVC393213:FVC458747 GEY393213:GEY458747 GOU393213:GOU458747 GYQ393213:GYQ458747 HIM393213:HIM458747 HSI393213:HSI458747 ICE393213:ICE458747 IMA393213:IMA458747 IVW393213:IVW458747 JFS393213:JFS458747 JPO393213:JPO458747 JZK393213:JZK458747 KJG393213:KJG458747 KTC393213:KTC458747 LCY393213:LCY458747 LMU393213:LMU458747 LWQ393213:LWQ458747 MGM393213:MGM458747 MQI393213:MQI458747 NAE393213:NAE458747 NKA393213:NKA458747 NTW393213:NTW458747 ODS393213:ODS458747 ONO393213:ONO458747 OXK393213:OXK458747 PHG393213:PHG458747 PRC393213:PRC458747 QAY393213:QAY458747 QKU393213:QKU458747 QUQ393213:QUQ458747 REM393213:REM458747 ROI393213:ROI458747 RYE393213:RYE458747 SIA393213:SIA458747 SRW393213:SRW458747 TBS393213:TBS458747 TLO393213:TLO458747 TVK393213:TVK458747 UFG393213:UFG458747 UPC393213:UPC458747 UYY393213:UYY458747 VIU393213:VIU458747 VSQ393213:VSQ458747 WCM393213:WCM458747 WMI393213:WMI458747 WWE393213:WWE458747 W458749:W524283 JS458749:JS524283 TO458749:TO524283 ADK458749:ADK524283 ANG458749:ANG524283 AXC458749:AXC524283 BGY458749:BGY524283 BQU458749:BQU524283 CAQ458749:CAQ524283 CKM458749:CKM524283 CUI458749:CUI524283 DEE458749:DEE524283 DOA458749:DOA524283 DXW458749:DXW524283 EHS458749:EHS524283 ERO458749:ERO524283 FBK458749:FBK524283 FLG458749:FLG524283 FVC458749:FVC524283 GEY458749:GEY524283 GOU458749:GOU524283 GYQ458749:GYQ524283 HIM458749:HIM524283 HSI458749:HSI524283 ICE458749:ICE524283 IMA458749:IMA524283 IVW458749:IVW524283 JFS458749:JFS524283 JPO458749:JPO524283 JZK458749:JZK524283 KJG458749:KJG524283 KTC458749:KTC524283 LCY458749:LCY524283 LMU458749:LMU524283 LWQ458749:LWQ524283 MGM458749:MGM524283 MQI458749:MQI524283 NAE458749:NAE524283 NKA458749:NKA524283 NTW458749:NTW524283 ODS458749:ODS524283 ONO458749:ONO524283 OXK458749:OXK524283 PHG458749:PHG524283 PRC458749:PRC524283 QAY458749:QAY524283 QKU458749:QKU524283 QUQ458749:QUQ524283 REM458749:REM524283 ROI458749:ROI524283 RYE458749:RYE524283 SIA458749:SIA524283 SRW458749:SRW524283 TBS458749:TBS524283 TLO458749:TLO524283 TVK458749:TVK524283 UFG458749:UFG524283 UPC458749:UPC524283 UYY458749:UYY524283 VIU458749:VIU524283 VSQ458749:VSQ524283 WCM458749:WCM524283 WMI458749:WMI524283 WWE458749:WWE524283 W524285:W589819 JS524285:JS589819 TO524285:TO589819 ADK524285:ADK589819 ANG524285:ANG589819 AXC524285:AXC589819 BGY524285:BGY589819 BQU524285:BQU589819 CAQ524285:CAQ589819 CKM524285:CKM589819 CUI524285:CUI589819 DEE524285:DEE589819 DOA524285:DOA589819 DXW524285:DXW589819 EHS524285:EHS589819 ERO524285:ERO589819 FBK524285:FBK589819 FLG524285:FLG589819 FVC524285:FVC589819 GEY524285:GEY589819 GOU524285:GOU589819 GYQ524285:GYQ589819 HIM524285:HIM589819 HSI524285:HSI589819 ICE524285:ICE589819 IMA524285:IMA589819 IVW524285:IVW589819 JFS524285:JFS589819 JPO524285:JPO589819 JZK524285:JZK589819 KJG524285:KJG589819 KTC524285:KTC589819 LCY524285:LCY589819 LMU524285:LMU589819 LWQ524285:LWQ589819 MGM524285:MGM589819 MQI524285:MQI589819 NAE524285:NAE589819 NKA524285:NKA589819 NTW524285:NTW589819 ODS524285:ODS589819 ONO524285:ONO589819 OXK524285:OXK589819 PHG524285:PHG589819 PRC524285:PRC589819 QAY524285:QAY589819 QKU524285:QKU589819 QUQ524285:QUQ589819 REM524285:REM589819 ROI524285:ROI589819 RYE524285:RYE589819 SIA524285:SIA589819 SRW524285:SRW589819 TBS524285:TBS589819 TLO524285:TLO589819 TVK524285:TVK589819 UFG524285:UFG589819 UPC524285:UPC589819 UYY524285:UYY589819 VIU524285:VIU589819 VSQ524285:VSQ589819 WCM524285:WCM589819 WMI524285:WMI589819 WWE524285:WWE589819 W589821:W655355 JS589821:JS655355 TO589821:TO655355 ADK589821:ADK655355 ANG589821:ANG655355 AXC589821:AXC655355 BGY589821:BGY655355 BQU589821:BQU655355 CAQ589821:CAQ655355 CKM589821:CKM655355 CUI589821:CUI655355 DEE589821:DEE655355 DOA589821:DOA655355 DXW589821:DXW655355 EHS589821:EHS655355 ERO589821:ERO655355 FBK589821:FBK655355 FLG589821:FLG655355 FVC589821:FVC655355 GEY589821:GEY655355 GOU589821:GOU655355 GYQ589821:GYQ655355 HIM589821:HIM655355 HSI589821:HSI655355 ICE589821:ICE655355 IMA589821:IMA655355 IVW589821:IVW655355 JFS589821:JFS655355 JPO589821:JPO655355 JZK589821:JZK655355 KJG589821:KJG655355 KTC589821:KTC655355 LCY589821:LCY655355 LMU589821:LMU655355 LWQ589821:LWQ655355 MGM589821:MGM655355 MQI589821:MQI655355 NAE589821:NAE655355 NKA589821:NKA655355 NTW589821:NTW655355 ODS589821:ODS655355 ONO589821:ONO655355 OXK589821:OXK655355 PHG589821:PHG655355 PRC589821:PRC655355 QAY589821:QAY655355 QKU589821:QKU655355 QUQ589821:QUQ655355 REM589821:REM655355 ROI589821:ROI655355 RYE589821:RYE655355 SIA589821:SIA655355 SRW589821:SRW655355 TBS589821:TBS655355 TLO589821:TLO655355 TVK589821:TVK655355 UFG589821:UFG655355 UPC589821:UPC655355 UYY589821:UYY655355 VIU589821:VIU655355 VSQ589821:VSQ655355 WCM589821:WCM655355 WMI589821:WMI655355 WWE589821:WWE655355 W655357:W720891 JS655357:JS720891 TO655357:TO720891 ADK655357:ADK720891 ANG655357:ANG720891 AXC655357:AXC720891 BGY655357:BGY720891 BQU655357:BQU720891 CAQ655357:CAQ720891 CKM655357:CKM720891 CUI655357:CUI720891 DEE655357:DEE720891 DOA655357:DOA720891 DXW655357:DXW720891 EHS655357:EHS720891 ERO655357:ERO720891 FBK655357:FBK720891 FLG655357:FLG720891 FVC655357:FVC720891 GEY655357:GEY720891 GOU655357:GOU720891 GYQ655357:GYQ720891 HIM655357:HIM720891 HSI655357:HSI720891 ICE655357:ICE720891 IMA655357:IMA720891 IVW655357:IVW720891 JFS655357:JFS720891 JPO655357:JPO720891 JZK655357:JZK720891 KJG655357:KJG720891 KTC655357:KTC720891 LCY655357:LCY720891 LMU655357:LMU720891 LWQ655357:LWQ720891 MGM655357:MGM720891 MQI655357:MQI720891 NAE655357:NAE720891 NKA655357:NKA720891 NTW655357:NTW720891 ODS655357:ODS720891 ONO655357:ONO720891 OXK655357:OXK720891 PHG655357:PHG720891 PRC655357:PRC720891 QAY655357:QAY720891 QKU655357:QKU720891 QUQ655357:QUQ720891 REM655357:REM720891 ROI655357:ROI720891 RYE655357:RYE720891 SIA655357:SIA720891 SRW655357:SRW720891 TBS655357:TBS720891 TLO655357:TLO720891 TVK655357:TVK720891 UFG655357:UFG720891 UPC655357:UPC720891 UYY655357:UYY720891 VIU655357:VIU720891 VSQ655357:VSQ720891 WCM655357:WCM720891 WMI655357:WMI720891 WWE655357:WWE720891 W720893:W786427 JS720893:JS786427 TO720893:TO786427 ADK720893:ADK786427 ANG720893:ANG786427 AXC720893:AXC786427 BGY720893:BGY786427 BQU720893:BQU786427 CAQ720893:CAQ786427 CKM720893:CKM786427 CUI720893:CUI786427 DEE720893:DEE786427 DOA720893:DOA786427 DXW720893:DXW786427 EHS720893:EHS786427 ERO720893:ERO786427 FBK720893:FBK786427 FLG720893:FLG786427 FVC720893:FVC786427 GEY720893:GEY786427 GOU720893:GOU786427 GYQ720893:GYQ786427 HIM720893:HIM786427 HSI720893:HSI786427 ICE720893:ICE786427 IMA720893:IMA786427 IVW720893:IVW786427 JFS720893:JFS786427 JPO720893:JPO786427 JZK720893:JZK786427 KJG720893:KJG786427 KTC720893:KTC786427 LCY720893:LCY786427 LMU720893:LMU786427 LWQ720893:LWQ786427 MGM720893:MGM786427 MQI720893:MQI786427 NAE720893:NAE786427 NKA720893:NKA786427 NTW720893:NTW786427 ODS720893:ODS786427 ONO720893:ONO786427 OXK720893:OXK786427 PHG720893:PHG786427 PRC720893:PRC786427 QAY720893:QAY786427 QKU720893:QKU786427 QUQ720893:QUQ786427 REM720893:REM786427 ROI720893:ROI786427 RYE720893:RYE786427 SIA720893:SIA786427 SRW720893:SRW786427 TBS720893:TBS786427 TLO720893:TLO786427 TVK720893:TVK786427 UFG720893:UFG786427 UPC720893:UPC786427 UYY720893:UYY786427 VIU720893:VIU786427 VSQ720893:VSQ786427 WCM720893:WCM786427 WMI720893:WMI786427 WWE720893:WWE786427 W786429:W851963 JS786429:JS851963 TO786429:TO851963 ADK786429:ADK851963 ANG786429:ANG851963 AXC786429:AXC851963 BGY786429:BGY851963 BQU786429:BQU851963 CAQ786429:CAQ851963 CKM786429:CKM851963 CUI786429:CUI851963 DEE786429:DEE851963 DOA786429:DOA851963 DXW786429:DXW851963 EHS786429:EHS851963 ERO786429:ERO851963 FBK786429:FBK851963 FLG786429:FLG851963 FVC786429:FVC851963 GEY786429:GEY851963 GOU786429:GOU851963 GYQ786429:GYQ851963 HIM786429:HIM851963 HSI786429:HSI851963 ICE786429:ICE851963 IMA786429:IMA851963 IVW786429:IVW851963 JFS786429:JFS851963 JPO786429:JPO851963 JZK786429:JZK851963 KJG786429:KJG851963 KTC786429:KTC851963 LCY786429:LCY851963 LMU786429:LMU851963 LWQ786429:LWQ851963 MGM786429:MGM851963 MQI786429:MQI851963 NAE786429:NAE851963 NKA786429:NKA851963 NTW786429:NTW851963 ODS786429:ODS851963 ONO786429:ONO851963 OXK786429:OXK851963 PHG786429:PHG851963 PRC786429:PRC851963 QAY786429:QAY851963 QKU786429:QKU851963 QUQ786429:QUQ851963 REM786429:REM851963 ROI786429:ROI851963 RYE786429:RYE851963 SIA786429:SIA851963 SRW786429:SRW851963 TBS786429:TBS851963 TLO786429:TLO851963 TVK786429:TVK851963 UFG786429:UFG851963 UPC786429:UPC851963 UYY786429:UYY851963 VIU786429:VIU851963 VSQ786429:VSQ851963 WCM786429:WCM851963 WMI786429:WMI851963 WWE786429:WWE851963 W851965:W917499 JS851965:JS917499 TO851965:TO917499 ADK851965:ADK917499 ANG851965:ANG917499 AXC851965:AXC917499 BGY851965:BGY917499 BQU851965:BQU917499 CAQ851965:CAQ917499 CKM851965:CKM917499 CUI851965:CUI917499 DEE851965:DEE917499 DOA851965:DOA917499 DXW851965:DXW917499 EHS851965:EHS917499 ERO851965:ERO917499 FBK851965:FBK917499 FLG851965:FLG917499 FVC851965:FVC917499 GEY851965:GEY917499 GOU851965:GOU917499 GYQ851965:GYQ917499 HIM851965:HIM917499 HSI851965:HSI917499 ICE851965:ICE917499 IMA851965:IMA917499 IVW851965:IVW917499 JFS851965:JFS917499 JPO851965:JPO917499 JZK851965:JZK917499 KJG851965:KJG917499 KTC851965:KTC917499 LCY851965:LCY917499 LMU851965:LMU917499 LWQ851965:LWQ917499 MGM851965:MGM917499 MQI851965:MQI917499 NAE851965:NAE917499 NKA851965:NKA917499 NTW851965:NTW917499 ODS851965:ODS917499 ONO851965:ONO917499 OXK851965:OXK917499 PHG851965:PHG917499 PRC851965:PRC917499 QAY851965:QAY917499 QKU851965:QKU917499 QUQ851965:QUQ917499 REM851965:REM917499 ROI851965:ROI917499 RYE851965:RYE917499 SIA851965:SIA917499 SRW851965:SRW917499 TBS851965:TBS917499 TLO851965:TLO917499 TVK851965:TVK917499 UFG851965:UFG917499 UPC851965:UPC917499 UYY851965:UYY917499 VIU851965:VIU917499 VSQ851965:VSQ917499 WCM851965:WCM917499 WMI851965:WMI917499 WWE851965:WWE917499 W917501:W983035 JS917501:JS983035 TO917501:TO983035 ADK917501:ADK983035 ANG917501:ANG983035 AXC917501:AXC983035 BGY917501:BGY983035 BQU917501:BQU983035 CAQ917501:CAQ983035 CKM917501:CKM983035 CUI917501:CUI983035 DEE917501:DEE983035 DOA917501:DOA983035 DXW917501:DXW983035 EHS917501:EHS983035 ERO917501:ERO983035 FBK917501:FBK983035 FLG917501:FLG983035 FVC917501:FVC983035 GEY917501:GEY983035 GOU917501:GOU983035 GYQ917501:GYQ983035 HIM917501:HIM983035 HSI917501:HSI983035 ICE917501:ICE983035 IMA917501:IMA983035 IVW917501:IVW983035 JFS917501:JFS983035 JPO917501:JPO983035 JZK917501:JZK983035 KJG917501:KJG983035 KTC917501:KTC983035 LCY917501:LCY983035 LMU917501:LMU983035 LWQ917501:LWQ983035 MGM917501:MGM983035 MQI917501:MQI983035 NAE917501:NAE983035 NKA917501:NKA983035 NTW917501:NTW983035 ODS917501:ODS983035 ONO917501:ONO983035 OXK917501:OXK983035 PHG917501:PHG983035 PRC917501:PRC983035 QAY917501:QAY983035 QKU917501:QKU983035 QUQ917501:QUQ983035 REM917501:REM983035 ROI917501:ROI983035 RYE917501:RYE983035 SIA917501:SIA983035 SRW917501:SRW983035 TBS917501:TBS983035 TLO917501:TLO983035 TVK917501:TVK983035 UFG917501:UFG983035 UPC917501:UPC983035 UYY917501:UYY983035 VIU917501:VIU983035 VSQ917501:VSQ983035 WCM917501:WCM983035 WMI917501:WMI983035 WWE917501:WWE983035 W983037:W1048576 JS983037:JS1048576 TO983037:TO1048576 ADK983037:ADK1048576 ANG983037:ANG1048576 AXC983037:AXC1048576 BGY983037:BGY1048576 BQU983037:BQU1048576 CAQ983037:CAQ1048576 CKM983037:CKM1048576 CUI983037:CUI1048576 DEE983037:DEE1048576 DOA983037:DOA1048576 DXW983037:DXW1048576 EHS983037:EHS1048576 ERO983037:ERO1048576 FBK983037:FBK1048576 FLG983037:FLG1048576 FVC983037:FVC1048576 GEY983037:GEY1048576 GOU983037:GOU1048576 GYQ983037:GYQ1048576 HIM983037:HIM1048576 HSI983037:HSI1048576 ICE983037:ICE1048576 IMA983037:IMA1048576 IVW983037:IVW1048576 JFS983037:JFS1048576 JPO983037:JPO1048576 JZK983037:JZK1048576 KJG983037:KJG1048576 KTC983037:KTC1048576 LCY983037:LCY1048576 LMU983037:LMU1048576 LWQ983037:LWQ1048576 MGM983037:MGM1048576 MQI983037:MQI1048576 NAE983037:NAE1048576 NKA983037:NKA1048576 NTW983037:NTW1048576 ODS983037:ODS1048576 ONO983037:ONO1048576 OXK983037:OXK1048576 PHG983037:PHG1048576 PRC983037:PRC1048576 QAY983037:QAY1048576 QKU983037:QKU1048576 QUQ983037:QUQ1048576 REM983037:REM1048576 ROI983037:ROI1048576 RYE983037:RYE1048576 SIA983037:SIA1048576 SRW983037:SRW1048576 TBS983037:TBS1048576 TLO983037:TLO1048576 TVK983037:TVK1048576 UFG983037:UFG1048576 UPC983037:UPC1048576 UYY983037:UYY1048576 VIU983037:VIU1048576 VSQ983037:VSQ1048576 WCM983037:WCM1048576 WMI983037:WMI1048576 WWE983037:WWE1048576 WMI42:WMI65531 WCM42:WCM65531 VSQ42:VSQ65531 VIU42:VIU65531 UYY42:UYY65531 UPC42:UPC65531 UFG42:UFG65531 TVK42:TVK65531 TLO42:TLO65531 TBS42:TBS65531 SRW42:SRW65531 SIA42:SIA65531 RYE42:RYE65531 ROI42:ROI65531 REM42:REM65531 QUQ42:QUQ65531 QKU42:QKU65531 QAY42:QAY65531 PRC42:PRC65531 PHG42:PHG65531 OXK42:OXK65531 ONO42:ONO65531 ODS42:ODS65531 NTW42:NTW65531 NKA42:NKA65531 NAE42:NAE65531 MQI42:MQI65531 MGM42:MGM65531 LWQ42:LWQ65531 LMU42:LMU65531 LCY42:LCY65531 KTC42:KTC65531 KJG42:KJG65531 JZK42:JZK65531 JPO42:JPO65531 JFS42:JFS65531 IVW42:IVW65531 IMA42:IMA65531 ICE42:ICE65531 HSI42:HSI65531 HIM42:HIM65531 GYQ42:GYQ65531 GOU42:GOU65531 GEY42:GEY65531 FVC42:FVC65531 FLG42:FLG65531 FBK42:FBK65531 ERO42:ERO65531 EHS42:EHS65531 DXW42:DXW65531 DOA42:DOA65531 DEE42:DEE65531 CUI42:CUI65531 CKM42:CKM65531 CAQ42:CAQ65531 BQU42:BQU65531 BGY42:BGY65531 AXC42:AXC65531 ANG42:ANG65531 ADK42:ADK65531 TO42:TO65531 JS42:JS65531 W42:W65531 W4:W6 JS4:JS6 TO4:TO6 ADK4:ADK6 ANG4:ANG6 AXC4:AXC6 BGY4:BGY6 BQU4:BQU6 CAQ4:CAQ6 CKM4:CKM6 CUI4:CUI6 DEE4:DEE6 DOA4:DOA6 DXW4:DXW6 EHS4:EHS6 ERO4:ERO6 FBK4:FBK6 FLG4:FLG6 FVC4:FVC6 GEY4:GEY6 GOU4:GOU6 GYQ4:GYQ6 HIM4:HIM6 HSI4:HSI6 ICE4:ICE6 IMA4:IMA6 IVW4:IVW6 JFS4:JFS6 JPO4:JPO6 JZK4:JZK6 KJG4:KJG6 KTC4:KTC6 LCY4:LCY6 LMU4:LMU6 LWQ4:LWQ6 MGM4:MGM6 MQI4:MQI6 NAE4:NAE6 NKA4:NKA6 NTW4:NTW6 ODS4:ODS6 ONO4:ONO6 OXK4:OXK6 PHG4:PHG6 PRC4:PRC6 QAY4:QAY6 QKU4:QKU6 QUQ4:QUQ6 REM4:REM6 ROI4:ROI6 RYE4:RYE6 SIA4:SIA6 SRW4:SRW6 TBS4:TBS6 TLO4:TLO6 TVK4:TVK6 UFG4:UFG6 UPC4:UPC6 UYY4:UYY6 VIU4:VIU6 VSQ4:VSQ6 WCM4:WCM6 WMI4:WMI6 WWE4:WWE6 WWE42:WWE65531 KI7:KI41 UE7:UE41 AEA7:AEA41 ANW7:ANW41 AXS7:AXS41 BHO7:BHO41 BRK7:BRK41 CBG7:CBG41 CLC7:CLC41 CUY7:CUY41 DEU7:DEU41 DOQ7:DOQ41 DYM7:DYM41 EII7:EII41 ESE7:ESE41 FCA7:FCA41 FLW7:FLW41 FVS7:FVS41 GFO7:GFO41 GPK7:GPK41 GZG7:GZG41 HJC7:HJC41 HSY7:HSY41 ICU7:ICU41 IMQ7:IMQ41 IWM7:IWM41 JGI7:JGI41 JQE7:JQE41 KAA7:KAA41 KJW7:KJW41 KTS7:KTS41 LDO7:LDO41 LNK7:LNK41 LXG7:LXG41 MHC7:MHC41 MQY7:MQY41 NAU7:NAU41 NKQ7:NKQ41 NUM7:NUM41 OEI7:OEI41 OOE7:OOE41 OYA7:OYA41 PHW7:PHW41 PRS7:PRS41 QBO7:QBO41 QLK7:QLK41 QVG7:QVG41 RFC7:RFC41 ROY7:ROY41 RYU7:RYU41 SIQ7:SIQ41 SSM7:SSM41 TCI7:TCI41 TME7:TME41 TWA7:TWA41 UFW7:UFW41 UPS7:UPS41 UZO7:UZO41 VJK7:VJK41 VTG7:VTG41 WDC7:WDC41 WMY7:WMY41 WWU7:WWU41 AM7:AM41">
      <formula1>"01-社科院,02-党校,03-高校,04-党政机关科研部门及其他,05-军队院校"</formula1>
    </dataValidation>
    <dataValidation type="list" allowBlank="1" showInputMessage="1" showErrorMessage="1" sqref="X1:X2 JT1:JT2 TP1:TP2 ADL1:ADL2 ANH1:ANH2 AXD1:AXD2 BGZ1:BGZ2 BQV1:BQV2 CAR1:CAR2 CKN1:CKN2 CUJ1:CUJ2 DEF1:DEF2 DOB1:DOB2 DXX1:DXX2 EHT1:EHT2 ERP1:ERP2 FBL1:FBL2 FLH1:FLH2 FVD1:FVD2 GEZ1:GEZ2 GOV1:GOV2 GYR1:GYR2 HIN1:HIN2 HSJ1:HSJ2 ICF1:ICF2 IMB1:IMB2 IVX1:IVX2 JFT1:JFT2 JPP1:JPP2 JZL1:JZL2 KJH1:KJH2 KTD1:KTD2 LCZ1:LCZ2 LMV1:LMV2 LWR1:LWR2 MGN1:MGN2 MQJ1:MQJ2 NAF1:NAF2 NKB1:NKB2 NTX1:NTX2 ODT1:ODT2 ONP1:ONP2 OXL1:OXL2 PHH1:PHH2 PRD1:PRD2 QAZ1:QAZ2 QKV1:QKV2 QUR1:QUR2 REN1:REN2 ROJ1:ROJ2 RYF1:RYF2 SIB1:SIB2 SRX1:SRX2 TBT1:TBT2 TLP1:TLP2 TVL1:TVL2 UFH1:UFH2 UPD1:UPD2 UYZ1:UYZ2 VIV1:VIV2 VSR1:VSR2 WCN1:WCN2 WMJ1:WMJ2 WWF1:WWF2 X65533:X131067 JT65533:JT131067 TP65533:TP131067 ADL65533:ADL131067 ANH65533:ANH131067 AXD65533:AXD131067 BGZ65533:BGZ131067 BQV65533:BQV131067 CAR65533:CAR131067 CKN65533:CKN131067 CUJ65533:CUJ131067 DEF65533:DEF131067 DOB65533:DOB131067 DXX65533:DXX131067 EHT65533:EHT131067 ERP65533:ERP131067 FBL65533:FBL131067 FLH65533:FLH131067 FVD65533:FVD131067 GEZ65533:GEZ131067 GOV65533:GOV131067 GYR65533:GYR131067 HIN65533:HIN131067 HSJ65533:HSJ131067 ICF65533:ICF131067 IMB65533:IMB131067 IVX65533:IVX131067 JFT65533:JFT131067 JPP65533:JPP131067 JZL65533:JZL131067 KJH65533:KJH131067 KTD65533:KTD131067 LCZ65533:LCZ131067 LMV65533:LMV131067 LWR65533:LWR131067 MGN65533:MGN131067 MQJ65533:MQJ131067 NAF65533:NAF131067 NKB65533:NKB131067 NTX65533:NTX131067 ODT65533:ODT131067 ONP65533:ONP131067 OXL65533:OXL131067 PHH65533:PHH131067 PRD65533:PRD131067 QAZ65533:QAZ131067 QKV65533:QKV131067 QUR65533:QUR131067 REN65533:REN131067 ROJ65533:ROJ131067 RYF65533:RYF131067 SIB65533:SIB131067 SRX65533:SRX131067 TBT65533:TBT131067 TLP65533:TLP131067 TVL65533:TVL131067 UFH65533:UFH131067 UPD65533:UPD131067 UYZ65533:UYZ131067 VIV65533:VIV131067 VSR65533:VSR131067 WCN65533:WCN131067 WMJ65533:WMJ131067 WWF65533:WWF131067 X131069:X196603 JT131069:JT196603 TP131069:TP196603 ADL131069:ADL196603 ANH131069:ANH196603 AXD131069:AXD196603 BGZ131069:BGZ196603 BQV131069:BQV196603 CAR131069:CAR196603 CKN131069:CKN196603 CUJ131069:CUJ196603 DEF131069:DEF196603 DOB131069:DOB196603 DXX131069:DXX196603 EHT131069:EHT196603 ERP131069:ERP196603 FBL131069:FBL196603 FLH131069:FLH196603 FVD131069:FVD196603 GEZ131069:GEZ196603 GOV131069:GOV196603 GYR131069:GYR196603 HIN131069:HIN196603 HSJ131069:HSJ196603 ICF131069:ICF196603 IMB131069:IMB196603 IVX131069:IVX196603 JFT131069:JFT196603 JPP131069:JPP196603 JZL131069:JZL196603 KJH131069:KJH196603 KTD131069:KTD196603 LCZ131069:LCZ196603 LMV131069:LMV196603 LWR131069:LWR196603 MGN131069:MGN196603 MQJ131069:MQJ196603 NAF131069:NAF196603 NKB131069:NKB196603 NTX131069:NTX196603 ODT131069:ODT196603 ONP131069:ONP196603 OXL131069:OXL196603 PHH131069:PHH196603 PRD131069:PRD196603 QAZ131069:QAZ196603 QKV131069:QKV196603 QUR131069:QUR196603 REN131069:REN196603 ROJ131069:ROJ196603 RYF131069:RYF196603 SIB131069:SIB196603 SRX131069:SRX196603 TBT131069:TBT196603 TLP131069:TLP196603 TVL131069:TVL196603 UFH131069:UFH196603 UPD131069:UPD196603 UYZ131069:UYZ196603 VIV131069:VIV196603 VSR131069:VSR196603 WCN131069:WCN196603 WMJ131069:WMJ196603 WWF131069:WWF196603 X196605:X262139 JT196605:JT262139 TP196605:TP262139 ADL196605:ADL262139 ANH196605:ANH262139 AXD196605:AXD262139 BGZ196605:BGZ262139 BQV196605:BQV262139 CAR196605:CAR262139 CKN196605:CKN262139 CUJ196605:CUJ262139 DEF196605:DEF262139 DOB196605:DOB262139 DXX196605:DXX262139 EHT196605:EHT262139 ERP196605:ERP262139 FBL196605:FBL262139 FLH196605:FLH262139 FVD196605:FVD262139 GEZ196605:GEZ262139 GOV196605:GOV262139 GYR196605:GYR262139 HIN196605:HIN262139 HSJ196605:HSJ262139 ICF196605:ICF262139 IMB196605:IMB262139 IVX196605:IVX262139 JFT196605:JFT262139 JPP196605:JPP262139 JZL196605:JZL262139 KJH196605:KJH262139 KTD196605:KTD262139 LCZ196605:LCZ262139 LMV196605:LMV262139 LWR196605:LWR262139 MGN196605:MGN262139 MQJ196605:MQJ262139 NAF196605:NAF262139 NKB196605:NKB262139 NTX196605:NTX262139 ODT196605:ODT262139 ONP196605:ONP262139 OXL196605:OXL262139 PHH196605:PHH262139 PRD196605:PRD262139 QAZ196605:QAZ262139 QKV196605:QKV262139 QUR196605:QUR262139 REN196605:REN262139 ROJ196605:ROJ262139 RYF196605:RYF262139 SIB196605:SIB262139 SRX196605:SRX262139 TBT196605:TBT262139 TLP196605:TLP262139 TVL196605:TVL262139 UFH196605:UFH262139 UPD196605:UPD262139 UYZ196605:UYZ262139 VIV196605:VIV262139 VSR196605:VSR262139 WCN196605:WCN262139 WMJ196605:WMJ262139 WWF196605:WWF262139 X262141:X327675 JT262141:JT327675 TP262141:TP327675 ADL262141:ADL327675 ANH262141:ANH327675 AXD262141:AXD327675 BGZ262141:BGZ327675 BQV262141:BQV327675 CAR262141:CAR327675 CKN262141:CKN327675 CUJ262141:CUJ327675 DEF262141:DEF327675 DOB262141:DOB327675 DXX262141:DXX327675 EHT262141:EHT327675 ERP262141:ERP327675 FBL262141:FBL327675 FLH262141:FLH327675 FVD262141:FVD327675 GEZ262141:GEZ327675 GOV262141:GOV327675 GYR262141:GYR327675 HIN262141:HIN327675 HSJ262141:HSJ327675 ICF262141:ICF327675 IMB262141:IMB327675 IVX262141:IVX327675 JFT262141:JFT327675 JPP262141:JPP327675 JZL262141:JZL327675 KJH262141:KJH327675 KTD262141:KTD327675 LCZ262141:LCZ327675 LMV262141:LMV327675 LWR262141:LWR327675 MGN262141:MGN327675 MQJ262141:MQJ327675 NAF262141:NAF327675 NKB262141:NKB327675 NTX262141:NTX327675 ODT262141:ODT327675 ONP262141:ONP327675 OXL262141:OXL327675 PHH262141:PHH327675 PRD262141:PRD327675 QAZ262141:QAZ327675 QKV262141:QKV327675 QUR262141:QUR327675 REN262141:REN327675 ROJ262141:ROJ327675 RYF262141:RYF327675 SIB262141:SIB327675 SRX262141:SRX327675 TBT262141:TBT327675 TLP262141:TLP327675 TVL262141:TVL327675 UFH262141:UFH327675 UPD262141:UPD327675 UYZ262141:UYZ327675 VIV262141:VIV327675 VSR262141:VSR327675 WCN262141:WCN327675 WMJ262141:WMJ327675 WWF262141:WWF327675 X327677:X393211 JT327677:JT393211 TP327677:TP393211 ADL327677:ADL393211 ANH327677:ANH393211 AXD327677:AXD393211 BGZ327677:BGZ393211 BQV327677:BQV393211 CAR327677:CAR393211 CKN327677:CKN393211 CUJ327677:CUJ393211 DEF327677:DEF393211 DOB327677:DOB393211 DXX327677:DXX393211 EHT327677:EHT393211 ERP327677:ERP393211 FBL327677:FBL393211 FLH327677:FLH393211 FVD327677:FVD393211 GEZ327677:GEZ393211 GOV327677:GOV393211 GYR327677:GYR393211 HIN327677:HIN393211 HSJ327677:HSJ393211 ICF327677:ICF393211 IMB327677:IMB393211 IVX327677:IVX393211 JFT327677:JFT393211 JPP327677:JPP393211 JZL327677:JZL393211 KJH327677:KJH393211 KTD327677:KTD393211 LCZ327677:LCZ393211 LMV327677:LMV393211 LWR327677:LWR393211 MGN327677:MGN393211 MQJ327677:MQJ393211 NAF327677:NAF393211 NKB327677:NKB393211 NTX327677:NTX393211 ODT327677:ODT393211 ONP327677:ONP393211 OXL327677:OXL393211 PHH327677:PHH393211 PRD327677:PRD393211 QAZ327677:QAZ393211 QKV327677:QKV393211 QUR327677:QUR393211 REN327677:REN393211 ROJ327677:ROJ393211 RYF327677:RYF393211 SIB327677:SIB393211 SRX327677:SRX393211 TBT327677:TBT393211 TLP327677:TLP393211 TVL327677:TVL393211 UFH327677:UFH393211 UPD327677:UPD393211 UYZ327677:UYZ393211 VIV327677:VIV393211 VSR327677:VSR393211 WCN327677:WCN393211 WMJ327677:WMJ393211 WWF327677:WWF393211 X393213:X458747 JT393213:JT458747 TP393213:TP458747 ADL393213:ADL458747 ANH393213:ANH458747 AXD393213:AXD458747 BGZ393213:BGZ458747 BQV393213:BQV458747 CAR393213:CAR458747 CKN393213:CKN458747 CUJ393213:CUJ458747 DEF393213:DEF458747 DOB393213:DOB458747 DXX393213:DXX458747 EHT393213:EHT458747 ERP393213:ERP458747 FBL393213:FBL458747 FLH393213:FLH458747 FVD393213:FVD458747 GEZ393213:GEZ458747 GOV393213:GOV458747 GYR393213:GYR458747 HIN393213:HIN458747 HSJ393213:HSJ458747 ICF393213:ICF458747 IMB393213:IMB458747 IVX393213:IVX458747 JFT393213:JFT458747 JPP393213:JPP458747 JZL393213:JZL458747 KJH393213:KJH458747 KTD393213:KTD458747 LCZ393213:LCZ458747 LMV393213:LMV458747 LWR393213:LWR458747 MGN393213:MGN458747 MQJ393213:MQJ458747 NAF393213:NAF458747 NKB393213:NKB458747 NTX393213:NTX458747 ODT393213:ODT458747 ONP393213:ONP458747 OXL393213:OXL458747 PHH393213:PHH458747 PRD393213:PRD458747 QAZ393213:QAZ458747 QKV393213:QKV458747 QUR393213:QUR458747 REN393213:REN458747 ROJ393213:ROJ458747 RYF393213:RYF458747 SIB393213:SIB458747 SRX393213:SRX458747 TBT393213:TBT458747 TLP393213:TLP458747 TVL393213:TVL458747 UFH393213:UFH458747 UPD393213:UPD458747 UYZ393213:UYZ458747 VIV393213:VIV458747 VSR393213:VSR458747 WCN393213:WCN458747 WMJ393213:WMJ458747 WWF393213:WWF458747 X458749:X524283 JT458749:JT524283 TP458749:TP524283 ADL458749:ADL524283 ANH458749:ANH524283 AXD458749:AXD524283 BGZ458749:BGZ524283 BQV458749:BQV524283 CAR458749:CAR524283 CKN458749:CKN524283 CUJ458749:CUJ524283 DEF458749:DEF524283 DOB458749:DOB524283 DXX458749:DXX524283 EHT458749:EHT524283 ERP458749:ERP524283 FBL458749:FBL524283 FLH458749:FLH524283 FVD458749:FVD524283 GEZ458749:GEZ524283 GOV458749:GOV524283 GYR458749:GYR524283 HIN458749:HIN524283 HSJ458749:HSJ524283 ICF458749:ICF524283 IMB458749:IMB524283 IVX458749:IVX524283 JFT458749:JFT524283 JPP458749:JPP524283 JZL458749:JZL524283 KJH458749:KJH524283 KTD458749:KTD524283 LCZ458749:LCZ524283 LMV458749:LMV524283 LWR458749:LWR524283 MGN458749:MGN524283 MQJ458749:MQJ524283 NAF458749:NAF524283 NKB458749:NKB524283 NTX458749:NTX524283 ODT458749:ODT524283 ONP458749:ONP524283 OXL458749:OXL524283 PHH458749:PHH524283 PRD458749:PRD524283 QAZ458749:QAZ524283 QKV458749:QKV524283 QUR458749:QUR524283 REN458749:REN524283 ROJ458749:ROJ524283 RYF458749:RYF524283 SIB458749:SIB524283 SRX458749:SRX524283 TBT458749:TBT524283 TLP458749:TLP524283 TVL458749:TVL524283 UFH458749:UFH524283 UPD458749:UPD524283 UYZ458749:UYZ524283 VIV458749:VIV524283 VSR458749:VSR524283 WCN458749:WCN524283 WMJ458749:WMJ524283 WWF458749:WWF524283 X524285:X589819 JT524285:JT589819 TP524285:TP589819 ADL524285:ADL589819 ANH524285:ANH589819 AXD524285:AXD589819 BGZ524285:BGZ589819 BQV524285:BQV589819 CAR524285:CAR589819 CKN524285:CKN589819 CUJ524285:CUJ589819 DEF524285:DEF589819 DOB524285:DOB589819 DXX524285:DXX589819 EHT524285:EHT589819 ERP524285:ERP589819 FBL524285:FBL589819 FLH524285:FLH589819 FVD524285:FVD589819 GEZ524285:GEZ589819 GOV524285:GOV589819 GYR524285:GYR589819 HIN524285:HIN589819 HSJ524285:HSJ589819 ICF524285:ICF589819 IMB524285:IMB589819 IVX524285:IVX589819 JFT524285:JFT589819 JPP524285:JPP589819 JZL524285:JZL589819 KJH524285:KJH589819 KTD524285:KTD589819 LCZ524285:LCZ589819 LMV524285:LMV589819 LWR524285:LWR589819 MGN524285:MGN589819 MQJ524285:MQJ589819 NAF524285:NAF589819 NKB524285:NKB589819 NTX524285:NTX589819 ODT524285:ODT589819 ONP524285:ONP589819 OXL524285:OXL589819 PHH524285:PHH589819 PRD524285:PRD589819 QAZ524285:QAZ589819 QKV524285:QKV589819 QUR524285:QUR589819 REN524285:REN589819 ROJ524285:ROJ589819 RYF524285:RYF589819 SIB524285:SIB589819 SRX524285:SRX589819 TBT524285:TBT589819 TLP524285:TLP589819 TVL524285:TVL589819 UFH524285:UFH589819 UPD524285:UPD589819 UYZ524285:UYZ589819 VIV524285:VIV589819 VSR524285:VSR589819 WCN524285:WCN589819 WMJ524285:WMJ589819 WWF524285:WWF589819 X589821:X655355 JT589821:JT655355 TP589821:TP655355 ADL589821:ADL655355 ANH589821:ANH655355 AXD589821:AXD655355 BGZ589821:BGZ655355 BQV589821:BQV655355 CAR589821:CAR655355 CKN589821:CKN655355 CUJ589821:CUJ655355 DEF589821:DEF655355 DOB589821:DOB655355 DXX589821:DXX655355 EHT589821:EHT655355 ERP589821:ERP655355 FBL589821:FBL655355 FLH589821:FLH655355 FVD589821:FVD655355 GEZ589821:GEZ655355 GOV589821:GOV655355 GYR589821:GYR655355 HIN589821:HIN655355 HSJ589821:HSJ655355 ICF589821:ICF655355 IMB589821:IMB655355 IVX589821:IVX655355 JFT589821:JFT655355 JPP589821:JPP655355 JZL589821:JZL655355 KJH589821:KJH655355 KTD589821:KTD655355 LCZ589821:LCZ655355 LMV589821:LMV655355 LWR589821:LWR655355 MGN589821:MGN655355 MQJ589821:MQJ655355 NAF589821:NAF655355 NKB589821:NKB655355 NTX589821:NTX655355 ODT589821:ODT655355 ONP589821:ONP655355 OXL589821:OXL655355 PHH589821:PHH655355 PRD589821:PRD655355 QAZ589821:QAZ655355 QKV589821:QKV655355 QUR589821:QUR655355 REN589821:REN655355 ROJ589821:ROJ655355 RYF589821:RYF655355 SIB589821:SIB655355 SRX589821:SRX655355 TBT589821:TBT655355 TLP589821:TLP655355 TVL589821:TVL655355 UFH589821:UFH655355 UPD589821:UPD655355 UYZ589821:UYZ655355 VIV589821:VIV655355 VSR589821:VSR655355 WCN589821:WCN655355 WMJ589821:WMJ655355 WWF589821:WWF655355 X655357:X720891 JT655357:JT720891 TP655357:TP720891 ADL655357:ADL720891 ANH655357:ANH720891 AXD655357:AXD720891 BGZ655357:BGZ720891 BQV655357:BQV720891 CAR655357:CAR720891 CKN655357:CKN720891 CUJ655357:CUJ720891 DEF655357:DEF720891 DOB655357:DOB720891 DXX655357:DXX720891 EHT655357:EHT720891 ERP655357:ERP720891 FBL655357:FBL720891 FLH655357:FLH720891 FVD655357:FVD720891 GEZ655357:GEZ720891 GOV655357:GOV720891 GYR655357:GYR720891 HIN655357:HIN720891 HSJ655357:HSJ720891 ICF655357:ICF720891 IMB655357:IMB720891 IVX655357:IVX720891 JFT655357:JFT720891 JPP655357:JPP720891 JZL655357:JZL720891 KJH655357:KJH720891 KTD655357:KTD720891 LCZ655357:LCZ720891 LMV655357:LMV720891 LWR655357:LWR720891 MGN655357:MGN720891 MQJ655357:MQJ720891 NAF655357:NAF720891 NKB655357:NKB720891 NTX655357:NTX720891 ODT655357:ODT720891 ONP655357:ONP720891 OXL655357:OXL720891 PHH655357:PHH720891 PRD655357:PRD720891 QAZ655357:QAZ720891 QKV655357:QKV720891 QUR655357:QUR720891 REN655357:REN720891 ROJ655357:ROJ720891 RYF655357:RYF720891 SIB655357:SIB720891 SRX655357:SRX720891 TBT655357:TBT720891 TLP655357:TLP720891 TVL655357:TVL720891 UFH655357:UFH720891 UPD655357:UPD720891 UYZ655357:UYZ720891 VIV655357:VIV720891 VSR655357:VSR720891 WCN655357:WCN720891 WMJ655357:WMJ720891 WWF655357:WWF720891 X720893:X786427 JT720893:JT786427 TP720893:TP786427 ADL720893:ADL786427 ANH720893:ANH786427 AXD720893:AXD786427 BGZ720893:BGZ786427 BQV720893:BQV786427 CAR720893:CAR786427 CKN720893:CKN786427 CUJ720893:CUJ786427 DEF720893:DEF786427 DOB720893:DOB786427 DXX720893:DXX786427 EHT720893:EHT786427 ERP720893:ERP786427 FBL720893:FBL786427 FLH720893:FLH786427 FVD720893:FVD786427 GEZ720893:GEZ786427 GOV720893:GOV786427 GYR720893:GYR786427 HIN720893:HIN786427 HSJ720893:HSJ786427 ICF720893:ICF786427 IMB720893:IMB786427 IVX720893:IVX786427 JFT720893:JFT786427 JPP720893:JPP786427 JZL720893:JZL786427 KJH720893:KJH786427 KTD720893:KTD786427 LCZ720893:LCZ786427 LMV720893:LMV786427 LWR720893:LWR786427 MGN720893:MGN786427 MQJ720893:MQJ786427 NAF720893:NAF786427 NKB720893:NKB786427 NTX720893:NTX786427 ODT720893:ODT786427 ONP720893:ONP786427 OXL720893:OXL786427 PHH720893:PHH786427 PRD720893:PRD786427 QAZ720893:QAZ786427 QKV720893:QKV786427 QUR720893:QUR786427 REN720893:REN786427 ROJ720893:ROJ786427 RYF720893:RYF786427 SIB720893:SIB786427 SRX720893:SRX786427 TBT720893:TBT786427 TLP720893:TLP786427 TVL720893:TVL786427 UFH720893:UFH786427 UPD720893:UPD786427 UYZ720893:UYZ786427 VIV720893:VIV786427 VSR720893:VSR786427 WCN720893:WCN786427 WMJ720893:WMJ786427 WWF720893:WWF786427 X786429:X851963 JT786429:JT851963 TP786429:TP851963 ADL786429:ADL851963 ANH786429:ANH851963 AXD786429:AXD851963 BGZ786429:BGZ851963 BQV786429:BQV851963 CAR786429:CAR851963 CKN786429:CKN851963 CUJ786429:CUJ851963 DEF786429:DEF851963 DOB786429:DOB851963 DXX786429:DXX851963 EHT786429:EHT851963 ERP786429:ERP851963 FBL786429:FBL851963 FLH786429:FLH851963 FVD786429:FVD851963 GEZ786429:GEZ851963 GOV786429:GOV851963 GYR786429:GYR851963 HIN786429:HIN851963 HSJ786429:HSJ851963 ICF786429:ICF851963 IMB786429:IMB851963 IVX786429:IVX851963 JFT786429:JFT851963 JPP786429:JPP851963 JZL786429:JZL851963 KJH786429:KJH851963 KTD786429:KTD851963 LCZ786429:LCZ851963 LMV786429:LMV851963 LWR786429:LWR851963 MGN786429:MGN851963 MQJ786429:MQJ851963 NAF786429:NAF851963 NKB786429:NKB851963 NTX786429:NTX851963 ODT786429:ODT851963 ONP786429:ONP851963 OXL786429:OXL851963 PHH786429:PHH851963 PRD786429:PRD851963 QAZ786429:QAZ851963 QKV786429:QKV851963 QUR786429:QUR851963 REN786429:REN851963 ROJ786429:ROJ851963 RYF786429:RYF851963 SIB786429:SIB851963 SRX786429:SRX851963 TBT786429:TBT851963 TLP786429:TLP851963 TVL786429:TVL851963 UFH786429:UFH851963 UPD786429:UPD851963 UYZ786429:UYZ851963 VIV786429:VIV851963 VSR786429:VSR851963 WCN786429:WCN851963 WMJ786429:WMJ851963 WWF786429:WWF851963 X851965:X917499 JT851965:JT917499 TP851965:TP917499 ADL851965:ADL917499 ANH851965:ANH917499 AXD851965:AXD917499 BGZ851965:BGZ917499 BQV851965:BQV917499 CAR851965:CAR917499 CKN851965:CKN917499 CUJ851965:CUJ917499 DEF851965:DEF917499 DOB851965:DOB917499 DXX851965:DXX917499 EHT851965:EHT917499 ERP851965:ERP917499 FBL851965:FBL917499 FLH851965:FLH917499 FVD851965:FVD917499 GEZ851965:GEZ917499 GOV851965:GOV917499 GYR851965:GYR917499 HIN851965:HIN917499 HSJ851965:HSJ917499 ICF851965:ICF917499 IMB851965:IMB917499 IVX851965:IVX917499 JFT851965:JFT917499 JPP851965:JPP917499 JZL851965:JZL917499 KJH851965:KJH917499 KTD851965:KTD917499 LCZ851965:LCZ917499 LMV851965:LMV917499 LWR851965:LWR917499 MGN851965:MGN917499 MQJ851965:MQJ917499 NAF851965:NAF917499 NKB851965:NKB917499 NTX851965:NTX917499 ODT851965:ODT917499 ONP851965:ONP917499 OXL851965:OXL917499 PHH851965:PHH917499 PRD851965:PRD917499 QAZ851965:QAZ917499 QKV851965:QKV917499 QUR851965:QUR917499 REN851965:REN917499 ROJ851965:ROJ917499 RYF851965:RYF917499 SIB851965:SIB917499 SRX851965:SRX917499 TBT851965:TBT917499 TLP851965:TLP917499 TVL851965:TVL917499 UFH851965:UFH917499 UPD851965:UPD917499 UYZ851965:UYZ917499 VIV851965:VIV917499 VSR851965:VSR917499 WCN851965:WCN917499 WMJ851965:WMJ917499 WWF851965:WWF917499 X917501:X983035 JT917501:JT983035 TP917501:TP983035 ADL917501:ADL983035 ANH917501:ANH983035 AXD917501:AXD983035 BGZ917501:BGZ983035 BQV917501:BQV983035 CAR917501:CAR983035 CKN917501:CKN983035 CUJ917501:CUJ983035 DEF917501:DEF983035 DOB917501:DOB983035 DXX917501:DXX983035 EHT917501:EHT983035 ERP917501:ERP983035 FBL917501:FBL983035 FLH917501:FLH983035 FVD917501:FVD983035 GEZ917501:GEZ983035 GOV917501:GOV983035 GYR917501:GYR983035 HIN917501:HIN983035 HSJ917501:HSJ983035 ICF917501:ICF983035 IMB917501:IMB983035 IVX917501:IVX983035 JFT917501:JFT983035 JPP917501:JPP983035 JZL917501:JZL983035 KJH917501:KJH983035 KTD917501:KTD983035 LCZ917501:LCZ983035 LMV917501:LMV983035 LWR917501:LWR983035 MGN917501:MGN983035 MQJ917501:MQJ983035 NAF917501:NAF983035 NKB917501:NKB983035 NTX917501:NTX983035 ODT917501:ODT983035 ONP917501:ONP983035 OXL917501:OXL983035 PHH917501:PHH983035 PRD917501:PRD983035 QAZ917501:QAZ983035 QKV917501:QKV983035 QUR917501:QUR983035 REN917501:REN983035 ROJ917501:ROJ983035 RYF917501:RYF983035 SIB917501:SIB983035 SRX917501:SRX983035 TBT917501:TBT983035 TLP917501:TLP983035 TVL917501:TVL983035 UFH917501:UFH983035 UPD917501:UPD983035 UYZ917501:UYZ983035 VIV917501:VIV983035 VSR917501:VSR983035 WCN917501:WCN983035 WMJ917501:WMJ983035 WWF917501:WWF983035 X983037:X1048576 JT983037:JT1048576 TP983037:TP1048576 ADL983037:ADL1048576 ANH983037:ANH1048576 AXD983037:AXD1048576 BGZ983037:BGZ1048576 BQV983037:BQV1048576 CAR983037:CAR1048576 CKN983037:CKN1048576 CUJ983037:CUJ1048576 DEF983037:DEF1048576 DOB983037:DOB1048576 DXX983037:DXX1048576 EHT983037:EHT1048576 ERP983037:ERP1048576 FBL983037:FBL1048576 FLH983037:FLH1048576 FVD983037:FVD1048576 GEZ983037:GEZ1048576 GOV983037:GOV1048576 GYR983037:GYR1048576 HIN983037:HIN1048576 HSJ983037:HSJ1048576 ICF983037:ICF1048576 IMB983037:IMB1048576 IVX983037:IVX1048576 JFT983037:JFT1048576 JPP983037:JPP1048576 JZL983037:JZL1048576 KJH983037:KJH1048576 KTD983037:KTD1048576 LCZ983037:LCZ1048576 LMV983037:LMV1048576 LWR983037:LWR1048576 MGN983037:MGN1048576 MQJ983037:MQJ1048576 NAF983037:NAF1048576 NKB983037:NKB1048576 NTX983037:NTX1048576 ODT983037:ODT1048576 ONP983037:ONP1048576 OXL983037:OXL1048576 PHH983037:PHH1048576 PRD983037:PRD1048576 QAZ983037:QAZ1048576 QKV983037:QKV1048576 QUR983037:QUR1048576 REN983037:REN1048576 ROJ983037:ROJ1048576 RYF983037:RYF1048576 SIB983037:SIB1048576 SRX983037:SRX1048576 TBT983037:TBT1048576 TLP983037:TLP1048576 TVL983037:TVL1048576 UFH983037:UFH1048576 UPD983037:UPD1048576 UYZ983037:UYZ1048576 VIV983037:VIV1048576 VSR983037:VSR1048576 WCN983037:WCN1048576 WMJ983037:WMJ1048576 WWF983037:WWF1048576 WMJ42:WMJ65531 WCN42:WCN65531 VSR42:VSR65531 VIV42:VIV65531 UYZ42:UYZ65531 UPD42:UPD65531 UFH42:UFH65531 TVL42:TVL65531 TLP42:TLP65531 TBT42:TBT65531 SRX42:SRX65531 SIB42:SIB65531 RYF42:RYF65531 ROJ42:ROJ65531 REN42:REN65531 QUR42:QUR65531 QKV42:QKV65531 QAZ42:QAZ65531 PRD42:PRD65531 PHH42:PHH65531 OXL42:OXL65531 ONP42:ONP65531 ODT42:ODT65531 NTX42:NTX65531 NKB42:NKB65531 NAF42:NAF65531 MQJ42:MQJ65531 MGN42:MGN65531 LWR42:LWR65531 LMV42:LMV65531 LCZ42:LCZ65531 KTD42:KTD65531 KJH42:KJH65531 JZL42:JZL65531 JPP42:JPP65531 JFT42:JFT65531 IVX42:IVX65531 IMB42:IMB65531 ICF42:ICF65531 HSJ42:HSJ65531 HIN42:HIN65531 GYR42:GYR65531 GOV42:GOV65531 GEZ42:GEZ65531 FVD42:FVD65531 FLH42:FLH65531 FBL42:FBL65531 ERP42:ERP65531 EHT42:EHT65531 DXX42:DXX65531 DOB42:DOB65531 DEF42:DEF65531 CUJ42:CUJ65531 CKN42:CKN65531 CAR42:CAR65531 BQV42:BQV65531 BGZ42:BGZ65531 AXD42:AXD65531 ANH42:ANH65531 ADL42:ADL65531 TP42:TP65531 JT42:JT65531 X42:X65531 X4:X6 JT4:JT6 TP4:TP6 ADL4:ADL6 ANH4:ANH6 AXD4:AXD6 BGZ4:BGZ6 BQV4:BQV6 CAR4:CAR6 CKN4:CKN6 CUJ4:CUJ6 DEF4:DEF6 DOB4:DOB6 DXX4:DXX6 EHT4:EHT6 ERP4:ERP6 FBL4:FBL6 FLH4:FLH6 FVD4:FVD6 GEZ4:GEZ6 GOV4:GOV6 GYR4:GYR6 HIN4:HIN6 HSJ4:HSJ6 ICF4:ICF6 IMB4:IMB6 IVX4:IVX6 JFT4:JFT6 JPP4:JPP6 JZL4:JZL6 KJH4:KJH6 KTD4:KTD6 LCZ4:LCZ6 LMV4:LMV6 LWR4:LWR6 MGN4:MGN6 MQJ4:MQJ6 NAF4:NAF6 NKB4:NKB6 NTX4:NTX6 ODT4:ODT6 ONP4:ONP6 OXL4:OXL6 PHH4:PHH6 PRD4:PRD6 QAZ4:QAZ6 QKV4:QKV6 QUR4:QUR6 REN4:REN6 ROJ4:ROJ6 RYF4:RYF6 SIB4:SIB6 SRX4:SRX6 TBT4:TBT6 TLP4:TLP6 TVL4:TVL6 UFH4:UFH6 UPD4:UPD6 UYZ4:UYZ6 VIV4:VIV6 VSR4:VSR6 WCN4:WCN6 WMJ4:WMJ6 WWF4:WWF6 WWF42:WWF65531 KJ7:KJ41 UF7:UF41 AEB7:AEB41 ANX7:ANX41 AXT7:AXT41 BHP7:BHP41 BRL7:BRL41 CBH7:CBH41 CLD7:CLD41 CUZ7:CUZ41 DEV7:DEV41 DOR7:DOR41 DYN7:DYN41 EIJ7:EIJ41 ESF7:ESF41 FCB7:FCB41 FLX7:FLX41 FVT7:FVT41 GFP7:GFP41 GPL7:GPL41 GZH7:GZH41 HJD7:HJD41 HSZ7:HSZ41 ICV7:ICV41 IMR7:IMR41 IWN7:IWN41 JGJ7:JGJ41 JQF7:JQF41 KAB7:KAB41 KJX7:KJX41 KTT7:KTT41 LDP7:LDP41 LNL7:LNL41 LXH7:LXH41 MHD7:MHD41 MQZ7:MQZ41 NAV7:NAV41 NKR7:NKR41 NUN7:NUN41 OEJ7:OEJ41 OOF7:OOF41 OYB7:OYB41 PHX7:PHX41 PRT7:PRT41 QBP7:QBP41 QLL7:QLL41 QVH7:QVH41 RFD7:RFD41 ROZ7:ROZ41 RYV7:RYV41 SIR7:SIR41 SSN7:SSN41 TCJ7:TCJ41 TMF7:TMF41 TWB7:TWB41 UFX7:UFX41 UPT7:UPT41 UZP7:UZP41 VJL7:VJL41 VTH7:VTH41 WDD7:WDD41 WMZ7:WMZ41 WWV7:WWV41 AN7:AN41">
      <formula1>"01-211且985,02-211非985,03-非211非985,04-非高校系统"</formula1>
    </dataValidation>
    <dataValidation allowBlank="1" showInputMessage="1" showErrorMessage="1" prompt="输入格式为“区号+电话号”" sqref="AB1:AB2 JX1:JX2 TT1:TT2 ADP1:ADP2 ANL1:ANL2 AXH1:AXH2 BHD1:BHD2 BQZ1:BQZ2 CAV1:CAV2 CKR1:CKR2 CUN1:CUN2 DEJ1:DEJ2 DOF1:DOF2 DYB1:DYB2 EHX1:EHX2 ERT1:ERT2 FBP1:FBP2 FLL1:FLL2 FVH1:FVH2 GFD1:GFD2 GOZ1:GOZ2 GYV1:GYV2 HIR1:HIR2 HSN1:HSN2 ICJ1:ICJ2 IMF1:IMF2 IWB1:IWB2 JFX1:JFX2 JPT1:JPT2 JZP1:JZP2 KJL1:KJL2 KTH1:KTH2 LDD1:LDD2 LMZ1:LMZ2 LWV1:LWV2 MGR1:MGR2 MQN1:MQN2 NAJ1:NAJ2 NKF1:NKF2 NUB1:NUB2 ODX1:ODX2 ONT1:ONT2 OXP1:OXP2 PHL1:PHL2 PRH1:PRH2 QBD1:QBD2 QKZ1:QKZ2 QUV1:QUV2 RER1:RER2 RON1:RON2 RYJ1:RYJ2 SIF1:SIF2 SSB1:SSB2 TBX1:TBX2 TLT1:TLT2 TVP1:TVP2 UFL1:UFL2 UPH1:UPH2 UZD1:UZD2 VIZ1:VIZ2 VSV1:VSV2 WCR1:WCR2 WMN1:WMN2 WWJ1:WWJ2 JX42:JX65531 TT42:TT65531 ADP42:ADP65531 ANL42:ANL65531 AXH42:AXH65531 BHD42:BHD65531 BQZ42:BQZ65531 CAV42:CAV65531 CKR42:CKR65531 CUN42:CUN65531 DEJ42:DEJ65531 DOF42:DOF65531 DYB42:DYB65531 EHX42:EHX65531 ERT42:ERT65531 FBP42:FBP65531 FLL42:FLL65531 FVH42:FVH65531 GFD42:GFD65531 GOZ42:GOZ65531 GYV42:GYV65531 HIR42:HIR65531 HSN42:HSN65531 ICJ42:ICJ65531 IMF42:IMF65531 IWB42:IWB65531 JFX42:JFX65531 JPT42:JPT65531 JZP42:JZP65531 KJL42:KJL65531 KTH42:KTH65531 LDD42:LDD65531 LMZ42:LMZ65531 LWV42:LWV65531 MGR42:MGR65531 MQN42:MQN65531 NAJ42:NAJ65531 NKF42:NKF65531 NUB42:NUB65531 ODX42:ODX65531 ONT42:ONT65531 OXP42:OXP65531 PHL42:PHL65531 PRH42:PRH65531 QBD42:QBD65531 QKZ42:QKZ65531 QUV42:QUV65531 RER42:RER65531 RON42:RON65531 RYJ42:RYJ65531 SIF42:SIF65531 SSB42:SSB65531 TBX42:TBX65531 TLT42:TLT65531 TVP42:TVP65531 UFL42:UFL65531 UPH42:UPH65531 UZD42:UZD65531 VIZ42:VIZ65531 VSV42:VSV65531 WCR42:WCR65531 WMN42:WMN65531 WWJ42:WWJ65531 WWJ983047:WWJ1048576 AB65543:AB131067 JX65543:JX131067 TT65543:TT131067 ADP65543:ADP131067 ANL65543:ANL131067 AXH65543:AXH131067 BHD65543:BHD131067 BQZ65543:BQZ131067 CAV65543:CAV131067 CKR65543:CKR131067 CUN65543:CUN131067 DEJ65543:DEJ131067 DOF65543:DOF131067 DYB65543:DYB131067 EHX65543:EHX131067 ERT65543:ERT131067 FBP65543:FBP131067 FLL65543:FLL131067 FVH65543:FVH131067 GFD65543:GFD131067 GOZ65543:GOZ131067 GYV65543:GYV131067 HIR65543:HIR131067 HSN65543:HSN131067 ICJ65543:ICJ131067 IMF65543:IMF131067 IWB65543:IWB131067 JFX65543:JFX131067 JPT65543:JPT131067 JZP65543:JZP131067 KJL65543:KJL131067 KTH65543:KTH131067 LDD65543:LDD131067 LMZ65543:LMZ131067 LWV65543:LWV131067 MGR65543:MGR131067 MQN65543:MQN131067 NAJ65543:NAJ131067 NKF65543:NKF131067 NUB65543:NUB131067 ODX65543:ODX131067 ONT65543:ONT131067 OXP65543:OXP131067 PHL65543:PHL131067 PRH65543:PRH131067 QBD65543:QBD131067 QKZ65543:QKZ131067 QUV65543:QUV131067 RER65543:RER131067 RON65543:RON131067 RYJ65543:RYJ131067 SIF65543:SIF131067 SSB65543:SSB131067 TBX65543:TBX131067 TLT65543:TLT131067 TVP65543:TVP131067 UFL65543:UFL131067 UPH65543:UPH131067 UZD65543:UZD131067 VIZ65543:VIZ131067 VSV65543:VSV131067 WCR65543:WCR131067 WMN65543:WMN131067 WWJ65543:WWJ131067 AB131079:AB196603 JX131079:JX196603 TT131079:TT196603 ADP131079:ADP196603 ANL131079:ANL196603 AXH131079:AXH196603 BHD131079:BHD196603 BQZ131079:BQZ196603 CAV131079:CAV196603 CKR131079:CKR196603 CUN131079:CUN196603 DEJ131079:DEJ196603 DOF131079:DOF196603 DYB131079:DYB196603 EHX131079:EHX196603 ERT131079:ERT196603 FBP131079:FBP196603 FLL131079:FLL196603 FVH131079:FVH196603 GFD131079:GFD196603 GOZ131079:GOZ196603 GYV131079:GYV196603 HIR131079:HIR196603 HSN131079:HSN196603 ICJ131079:ICJ196603 IMF131079:IMF196603 IWB131079:IWB196603 JFX131079:JFX196603 JPT131079:JPT196603 JZP131079:JZP196603 KJL131079:KJL196603 KTH131079:KTH196603 LDD131079:LDD196603 LMZ131079:LMZ196603 LWV131079:LWV196603 MGR131079:MGR196603 MQN131079:MQN196603 NAJ131079:NAJ196603 NKF131079:NKF196603 NUB131079:NUB196603 ODX131079:ODX196603 ONT131079:ONT196603 OXP131079:OXP196603 PHL131079:PHL196603 PRH131079:PRH196603 QBD131079:QBD196603 QKZ131079:QKZ196603 QUV131079:QUV196603 RER131079:RER196603 RON131079:RON196603 RYJ131079:RYJ196603 SIF131079:SIF196603 SSB131079:SSB196603 TBX131079:TBX196603 TLT131079:TLT196603 TVP131079:TVP196603 UFL131079:UFL196603 UPH131079:UPH196603 UZD131079:UZD196603 VIZ131079:VIZ196603 VSV131079:VSV196603 WCR131079:WCR196603 WMN131079:WMN196603 WWJ131079:WWJ196603 AB196615:AB262139 JX196615:JX262139 TT196615:TT262139 ADP196615:ADP262139 ANL196615:ANL262139 AXH196615:AXH262139 BHD196615:BHD262139 BQZ196615:BQZ262139 CAV196615:CAV262139 CKR196615:CKR262139 CUN196615:CUN262139 DEJ196615:DEJ262139 DOF196615:DOF262139 DYB196615:DYB262139 EHX196615:EHX262139 ERT196615:ERT262139 FBP196615:FBP262139 FLL196615:FLL262139 FVH196615:FVH262139 GFD196615:GFD262139 GOZ196615:GOZ262139 GYV196615:GYV262139 HIR196615:HIR262139 HSN196615:HSN262139 ICJ196615:ICJ262139 IMF196615:IMF262139 IWB196615:IWB262139 JFX196615:JFX262139 JPT196615:JPT262139 JZP196615:JZP262139 KJL196615:KJL262139 KTH196615:KTH262139 LDD196615:LDD262139 LMZ196615:LMZ262139 LWV196615:LWV262139 MGR196615:MGR262139 MQN196615:MQN262139 NAJ196615:NAJ262139 NKF196615:NKF262139 NUB196615:NUB262139 ODX196615:ODX262139 ONT196615:ONT262139 OXP196615:OXP262139 PHL196615:PHL262139 PRH196615:PRH262139 QBD196615:QBD262139 QKZ196615:QKZ262139 QUV196615:QUV262139 RER196615:RER262139 RON196615:RON262139 RYJ196615:RYJ262139 SIF196615:SIF262139 SSB196615:SSB262139 TBX196615:TBX262139 TLT196615:TLT262139 TVP196615:TVP262139 UFL196615:UFL262139 UPH196615:UPH262139 UZD196615:UZD262139 VIZ196615:VIZ262139 VSV196615:VSV262139 WCR196615:WCR262139 WMN196615:WMN262139 WWJ196615:WWJ262139 AB262151:AB327675 JX262151:JX327675 TT262151:TT327675 ADP262151:ADP327675 ANL262151:ANL327675 AXH262151:AXH327675 BHD262151:BHD327675 BQZ262151:BQZ327675 CAV262151:CAV327675 CKR262151:CKR327675 CUN262151:CUN327675 DEJ262151:DEJ327675 DOF262151:DOF327675 DYB262151:DYB327675 EHX262151:EHX327675 ERT262151:ERT327675 FBP262151:FBP327675 FLL262151:FLL327675 FVH262151:FVH327675 GFD262151:GFD327675 GOZ262151:GOZ327675 GYV262151:GYV327675 HIR262151:HIR327675 HSN262151:HSN327675 ICJ262151:ICJ327675 IMF262151:IMF327675 IWB262151:IWB327675 JFX262151:JFX327675 JPT262151:JPT327675 JZP262151:JZP327675 KJL262151:KJL327675 KTH262151:KTH327675 LDD262151:LDD327675 LMZ262151:LMZ327675 LWV262151:LWV327675 MGR262151:MGR327675 MQN262151:MQN327675 NAJ262151:NAJ327675 NKF262151:NKF327675 NUB262151:NUB327675 ODX262151:ODX327675 ONT262151:ONT327675 OXP262151:OXP327675 PHL262151:PHL327675 PRH262151:PRH327675 QBD262151:QBD327675 QKZ262151:QKZ327675 QUV262151:QUV327675 RER262151:RER327675 RON262151:RON327675 RYJ262151:RYJ327675 SIF262151:SIF327675 SSB262151:SSB327675 TBX262151:TBX327675 TLT262151:TLT327675 TVP262151:TVP327675 UFL262151:UFL327675 UPH262151:UPH327675 UZD262151:UZD327675 VIZ262151:VIZ327675 VSV262151:VSV327675 WCR262151:WCR327675 WMN262151:WMN327675 WWJ262151:WWJ327675 AB327687:AB393211 JX327687:JX393211 TT327687:TT393211 ADP327687:ADP393211 ANL327687:ANL393211 AXH327687:AXH393211 BHD327687:BHD393211 BQZ327687:BQZ393211 CAV327687:CAV393211 CKR327687:CKR393211 CUN327687:CUN393211 DEJ327687:DEJ393211 DOF327687:DOF393211 DYB327687:DYB393211 EHX327687:EHX393211 ERT327687:ERT393211 FBP327687:FBP393211 FLL327687:FLL393211 FVH327687:FVH393211 GFD327687:GFD393211 GOZ327687:GOZ393211 GYV327687:GYV393211 HIR327687:HIR393211 HSN327687:HSN393211 ICJ327687:ICJ393211 IMF327687:IMF393211 IWB327687:IWB393211 JFX327687:JFX393211 JPT327687:JPT393211 JZP327687:JZP393211 KJL327687:KJL393211 KTH327687:KTH393211 LDD327687:LDD393211 LMZ327687:LMZ393211 LWV327687:LWV393211 MGR327687:MGR393211 MQN327687:MQN393211 NAJ327687:NAJ393211 NKF327687:NKF393211 NUB327687:NUB393211 ODX327687:ODX393211 ONT327687:ONT393211 OXP327687:OXP393211 PHL327687:PHL393211 PRH327687:PRH393211 QBD327687:QBD393211 QKZ327687:QKZ393211 QUV327687:QUV393211 RER327687:RER393211 RON327687:RON393211 RYJ327687:RYJ393211 SIF327687:SIF393211 SSB327687:SSB393211 TBX327687:TBX393211 TLT327687:TLT393211 TVP327687:TVP393211 UFL327687:UFL393211 UPH327687:UPH393211 UZD327687:UZD393211 VIZ327687:VIZ393211 VSV327687:VSV393211 WCR327687:WCR393211 WMN327687:WMN393211 WWJ327687:WWJ393211 AB393223:AB458747 JX393223:JX458747 TT393223:TT458747 ADP393223:ADP458747 ANL393223:ANL458747 AXH393223:AXH458747 BHD393223:BHD458747 BQZ393223:BQZ458747 CAV393223:CAV458747 CKR393223:CKR458747 CUN393223:CUN458747 DEJ393223:DEJ458747 DOF393223:DOF458747 DYB393223:DYB458747 EHX393223:EHX458747 ERT393223:ERT458747 FBP393223:FBP458747 FLL393223:FLL458747 FVH393223:FVH458747 GFD393223:GFD458747 GOZ393223:GOZ458747 GYV393223:GYV458747 HIR393223:HIR458747 HSN393223:HSN458747 ICJ393223:ICJ458747 IMF393223:IMF458747 IWB393223:IWB458747 JFX393223:JFX458747 JPT393223:JPT458747 JZP393223:JZP458747 KJL393223:KJL458747 KTH393223:KTH458747 LDD393223:LDD458747 LMZ393223:LMZ458747 LWV393223:LWV458747 MGR393223:MGR458747 MQN393223:MQN458747 NAJ393223:NAJ458747 NKF393223:NKF458747 NUB393223:NUB458747 ODX393223:ODX458747 ONT393223:ONT458747 OXP393223:OXP458747 PHL393223:PHL458747 PRH393223:PRH458747 QBD393223:QBD458747 QKZ393223:QKZ458747 QUV393223:QUV458747 RER393223:RER458747 RON393223:RON458747 RYJ393223:RYJ458747 SIF393223:SIF458747 SSB393223:SSB458747 TBX393223:TBX458747 TLT393223:TLT458747 TVP393223:TVP458747 UFL393223:UFL458747 UPH393223:UPH458747 UZD393223:UZD458747 VIZ393223:VIZ458747 VSV393223:VSV458747 WCR393223:WCR458747 WMN393223:WMN458747 WWJ393223:WWJ458747 AB458759:AB524283 JX458759:JX524283 TT458759:TT524283 ADP458759:ADP524283 ANL458759:ANL524283 AXH458759:AXH524283 BHD458759:BHD524283 BQZ458759:BQZ524283 CAV458759:CAV524283 CKR458759:CKR524283 CUN458759:CUN524283 DEJ458759:DEJ524283 DOF458759:DOF524283 DYB458759:DYB524283 EHX458759:EHX524283 ERT458759:ERT524283 FBP458759:FBP524283 FLL458759:FLL524283 FVH458759:FVH524283 GFD458759:GFD524283 GOZ458759:GOZ524283 GYV458759:GYV524283 HIR458759:HIR524283 HSN458759:HSN524283 ICJ458759:ICJ524283 IMF458759:IMF524283 IWB458759:IWB524283 JFX458759:JFX524283 JPT458759:JPT524283 JZP458759:JZP524283 KJL458759:KJL524283 KTH458759:KTH524283 LDD458759:LDD524283 LMZ458759:LMZ524283 LWV458759:LWV524283 MGR458759:MGR524283 MQN458759:MQN524283 NAJ458759:NAJ524283 NKF458759:NKF524283 NUB458759:NUB524283 ODX458759:ODX524283 ONT458759:ONT524283 OXP458759:OXP524283 PHL458759:PHL524283 PRH458759:PRH524283 QBD458759:QBD524283 QKZ458759:QKZ524283 QUV458759:QUV524283 RER458759:RER524283 RON458759:RON524283 RYJ458759:RYJ524283 SIF458759:SIF524283 SSB458759:SSB524283 TBX458759:TBX524283 TLT458759:TLT524283 TVP458759:TVP524283 UFL458759:UFL524283 UPH458759:UPH524283 UZD458759:UZD524283 VIZ458759:VIZ524283 VSV458759:VSV524283 WCR458759:WCR524283 WMN458759:WMN524283 WWJ458759:WWJ524283 AB524295:AB589819 JX524295:JX589819 TT524295:TT589819 ADP524295:ADP589819 ANL524295:ANL589819 AXH524295:AXH589819 BHD524295:BHD589819 BQZ524295:BQZ589819 CAV524295:CAV589819 CKR524295:CKR589819 CUN524295:CUN589819 DEJ524295:DEJ589819 DOF524295:DOF589819 DYB524295:DYB589819 EHX524295:EHX589819 ERT524295:ERT589819 FBP524295:FBP589819 FLL524295:FLL589819 FVH524295:FVH589819 GFD524295:GFD589819 GOZ524295:GOZ589819 GYV524295:GYV589819 HIR524295:HIR589819 HSN524295:HSN589819 ICJ524295:ICJ589819 IMF524295:IMF589819 IWB524295:IWB589819 JFX524295:JFX589819 JPT524295:JPT589819 JZP524295:JZP589819 KJL524295:KJL589819 KTH524295:KTH589819 LDD524295:LDD589819 LMZ524295:LMZ589819 LWV524295:LWV589819 MGR524295:MGR589819 MQN524295:MQN589819 NAJ524295:NAJ589819 NKF524295:NKF589819 NUB524295:NUB589819 ODX524295:ODX589819 ONT524295:ONT589819 OXP524295:OXP589819 PHL524295:PHL589819 PRH524295:PRH589819 QBD524295:QBD589819 QKZ524295:QKZ589819 QUV524295:QUV589819 RER524295:RER589819 RON524295:RON589819 RYJ524295:RYJ589819 SIF524295:SIF589819 SSB524295:SSB589819 TBX524295:TBX589819 TLT524295:TLT589819 TVP524295:TVP589819 UFL524295:UFL589819 UPH524295:UPH589819 UZD524295:UZD589819 VIZ524295:VIZ589819 VSV524295:VSV589819 WCR524295:WCR589819 WMN524295:WMN589819 WWJ524295:WWJ589819 AB589831:AB655355 JX589831:JX655355 TT589831:TT655355 ADP589831:ADP655355 ANL589831:ANL655355 AXH589831:AXH655355 BHD589831:BHD655355 BQZ589831:BQZ655355 CAV589831:CAV655355 CKR589831:CKR655355 CUN589831:CUN655355 DEJ589831:DEJ655355 DOF589831:DOF655355 DYB589831:DYB655355 EHX589831:EHX655355 ERT589831:ERT655355 FBP589831:FBP655355 FLL589831:FLL655355 FVH589831:FVH655355 GFD589831:GFD655355 GOZ589831:GOZ655355 GYV589831:GYV655355 HIR589831:HIR655355 HSN589831:HSN655355 ICJ589831:ICJ655355 IMF589831:IMF655355 IWB589831:IWB655355 JFX589831:JFX655355 JPT589831:JPT655355 JZP589831:JZP655355 KJL589831:KJL655355 KTH589831:KTH655355 LDD589831:LDD655355 LMZ589831:LMZ655355 LWV589831:LWV655355 MGR589831:MGR655355 MQN589831:MQN655355 NAJ589831:NAJ655355 NKF589831:NKF655355 NUB589831:NUB655355 ODX589831:ODX655355 ONT589831:ONT655355 OXP589831:OXP655355 PHL589831:PHL655355 PRH589831:PRH655355 QBD589831:QBD655355 QKZ589831:QKZ655355 QUV589831:QUV655355 RER589831:RER655355 RON589831:RON655355 RYJ589831:RYJ655355 SIF589831:SIF655355 SSB589831:SSB655355 TBX589831:TBX655355 TLT589831:TLT655355 TVP589831:TVP655355 UFL589831:UFL655355 UPH589831:UPH655355 UZD589831:UZD655355 VIZ589831:VIZ655355 VSV589831:VSV655355 WCR589831:WCR655355 WMN589831:WMN655355 WWJ589831:WWJ655355 AB655367:AB720891 JX655367:JX720891 TT655367:TT720891 ADP655367:ADP720891 ANL655367:ANL720891 AXH655367:AXH720891 BHD655367:BHD720891 BQZ655367:BQZ720891 CAV655367:CAV720891 CKR655367:CKR720891 CUN655367:CUN720891 DEJ655367:DEJ720891 DOF655367:DOF720891 DYB655367:DYB720891 EHX655367:EHX720891 ERT655367:ERT720891 FBP655367:FBP720891 FLL655367:FLL720891 FVH655367:FVH720891 GFD655367:GFD720891 GOZ655367:GOZ720891 GYV655367:GYV720891 HIR655367:HIR720891 HSN655367:HSN720891 ICJ655367:ICJ720891 IMF655367:IMF720891 IWB655367:IWB720891 JFX655367:JFX720891 JPT655367:JPT720891 JZP655367:JZP720891 KJL655367:KJL720891 KTH655367:KTH720891 LDD655367:LDD720891 LMZ655367:LMZ720891 LWV655367:LWV720891 MGR655367:MGR720891 MQN655367:MQN720891 NAJ655367:NAJ720891 NKF655367:NKF720891 NUB655367:NUB720891 ODX655367:ODX720891 ONT655367:ONT720891 OXP655367:OXP720891 PHL655367:PHL720891 PRH655367:PRH720891 QBD655367:QBD720891 QKZ655367:QKZ720891 QUV655367:QUV720891 RER655367:RER720891 RON655367:RON720891 RYJ655367:RYJ720891 SIF655367:SIF720891 SSB655367:SSB720891 TBX655367:TBX720891 TLT655367:TLT720891 TVP655367:TVP720891 UFL655367:UFL720891 UPH655367:UPH720891 UZD655367:UZD720891 VIZ655367:VIZ720891 VSV655367:VSV720891 WCR655367:WCR720891 WMN655367:WMN720891 WWJ655367:WWJ720891 AB720903:AB786427 JX720903:JX786427 TT720903:TT786427 ADP720903:ADP786427 ANL720903:ANL786427 AXH720903:AXH786427 BHD720903:BHD786427 BQZ720903:BQZ786427 CAV720903:CAV786427 CKR720903:CKR786427 CUN720903:CUN786427 DEJ720903:DEJ786427 DOF720903:DOF786427 DYB720903:DYB786427 EHX720903:EHX786427 ERT720903:ERT786427 FBP720903:FBP786427 FLL720903:FLL786427 FVH720903:FVH786427 GFD720903:GFD786427 GOZ720903:GOZ786427 GYV720903:GYV786427 HIR720903:HIR786427 HSN720903:HSN786427 ICJ720903:ICJ786427 IMF720903:IMF786427 IWB720903:IWB786427 JFX720903:JFX786427 JPT720903:JPT786427 JZP720903:JZP786427 KJL720903:KJL786427 KTH720903:KTH786427 LDD720903:LDD786427 LMZ720903:LMZ786427 LWV720903:LWV786427 MGR720903:MGR786427 MQN720903:MQN786427 NAJ720903:NAJ786427 NKF720903:NKF786427 NUB720903:NUB786427 ODX720903:ODX786427 ONT720903:ONT786427 OXP720903:OXP786427 PHL720903:PHL786427 PRH720903:PRH786427 QBD720903:QBD786427 QKZ720903:QKZ786427 QUV720903:QUV786427 RER720903:RER786427 RON720903:RON786427 RYJ720903:RYJ786427 SIF720903:SIF786427 SSB720903:SSB786427 TBX720903:TBX786427 TLT720903:TLT786427 TVP720903:TVP786427 UFL720903:UFL786427 UPH720903:UPH786427 UZD720903:UZD786427 VIZ720903:VIZ786427 VSV720903:VSV786427 WCR720903:WCR786427 WMN720903:WMN786427 WWJ720903:WWJ786427 AB786439:AB851963 JX786439:JX851963 TT786439:TT851963 ADP786439:ADP851963 ANL786439:ANL851963 AXH786439:AXH851963 BHD786439:BHD851963 BQZ786439:BQZ851963 CAV786439:CAV851963 CKR786439:CKR851963 CUN786439:CUN851963 DEJ786439:DEJ851963 DOF786439:DOF851963 DYB786439:DYB851963 EHX786439:EHX851963 ERT786439:ERT851963 FBP786439:FBP851963 FLL786439:FLL851963 FVH786439:FVH851963 GFD786439:GFD851963 GOZ786439:GOZ851963 GYV786439:GYV851963 HIR786439:HIR851963 HSN786439:HSN851963 ICJ786439:ICJ851963 IMF786439:IMF851963 IWB786439:IWB851963 JFX786439:JFX851963 JPT786439:JPT851963 JZP786439:JZP851963 KJL786439:KJL851963 KTH786439:KTH851963 LDD786439:LDD851963 LMZ786439:LMZ851963 LWV786439:LWV851963 MGR786439:MGR851963 MQN786439:MQN851963 NAJ786439:NAJ851963 NKF786439:NKF851963 NUB786439:NUB851963 ODX786439:ODX851963 ONT786439:ONT851963 OXP786439:OXP851963 PHL786439:PHL851963 PRH786439:PRH851963 QBD786439:QBD851963 QKZ786439:QKZ851963 QUV786439:QUV851963 RER786439:RER851963 RON786439:RON851963 RYJ786439:RYJ851963 SIF786439:SIF851963 SSB786439:SSB851963 TBX786439:TBX851963 TLT786439:TLT851963 TVP786439:TVP851963 UFL786439:UFL851963 UPH786439:UPH851963 UZD786439:UZD851963 VIZ786439:VIZ851963 VSV786439:VSV851963 WCR786439:WCR851963 WMN786439:WMN851963 WWJ786439:WWJ851963 AB851975:AB917499 JX851975:JX917499 TT851975:TT917499 ADP851975:ADP917499 ANL851975:ANL917499 AXH851975:AXH917499 BHD851975:BHD917499 BQZ851975:BQZ917499 CAV851975:CAV917499 CKR851975:CKR917499 CUN851975:CUN917499 DEJ851975:DEJ917499 DOF851975:DOF917499 DYB851975:DYB917499 EHX851975:EHX917499 ERT851975:ERT917499 FBP851975:FBP917499 FLL851975:FLL917499 FVH851975:FVH917499 GFD851975:GFD917499 GOZ851975:GOZ917499 GYV851975:GYV917499 HIR851975:HIR917499 HSN851975:HSN917499 ICJ851975:ICJ917499 IMF851975:IMF917499 IWB851975:IWB917499 JFX851975:JFX917499 JPT851975:JPT917499 JZP851975:JZP917499 KJL851975:KJL917499 KTH851975:KTH917499 LDD851975:LDD917499 LMZ851975:LMZ917499 LWV851975:LWV917499 MGR851975:MGR917499 MQN851975:MQN917499 NAJ851975:NAJ917499 NKF851975:NKF917499 NUB851975:NUB917499 ODX851975:ODX917499 ONT851975:ONT917499 OXP851975:OXP917499 PHL851975:PHL917499 PRH851975:PRH917499 QBD851975:QBD917499 QKZ851975:QKZ917499 QUV851975:QUV917499 RER851975:RER917499 RON851975:RON917499 RYJ851975:RYJ917499 SIF851975:SIF917499 SSB851975:SSB917499 TBX851975:TBX917499 TLT851975:TLT917499 TVP851975:TVP917499 UFL851975:UFL917499 UPH851975:UPH917499 UZD851975:UZD917499 VIZ851975:VIZ917499 VSV851975:VSV917499 WCR851975:WCR917499 WMN851975:WMN917499 WWJ851975:WWJ917499 AB917511:AB983035 JX917511:JX983035 TT917511:TT983035 ADP917511:ADP983035 ANL917511:ANL983035 AXH917511:AXH983035 BHD917511:BHD983035 BQZ917511:BQZ983035 CAV917511:CAV983035 CKR917511:CKR983035 CUN917511:CUN983035 DEJ917511:DEJ983035 DOF917511:DOF983035 DYB917511:DYB983035 EHX917511:EHX983035 ERT917511:ERT983035 FBP917511:FBP983035 FLL917511:FLL983035 FVH917511:FVH983035 GFD917511:GFD983035 GOZ917511:GOZ983035 GYV917511:GYV983035 HIR917511:HIR983035 HSN917511:HSN983035 ICJ917511:ICJ983035 IMF917511:IMF983035 IWB917511:IWB983035 JFX917511:JFX983035 JPT917511:JPT983035 JZP917511:JZP983035 KJL917511:KJL983035 KTH917511:KTH983035 LDD917511:LDD983035 LMZ917511:LMZ983035 LWV917511:LWV983035 MGR917511:MGR983035 MQN917511:MQN983035 NAJ917511:NAJ983035 NKF917511:NKF983035 NUB917511:NUB983035 ODX917511:ODX983035 ONT917511:ONT983035 OXP917511:OXP983035 PHL917511:PHL983035 PRH917511:PRH983035 QBD917511:QBD983035 QKZ917511:QKZ983035 QUV917511:QUV983035 RER917511:RER983035 RON917511:RON983035 RYJ917511:RYJ983035 SIF917511:SIF983035 SSB917511:SSB983035 TBX917511:TBX983035 TLT917511:TLT983035 TVP917511:TVP983035 UFL917511:UFL983035 UPH917511:UPH983035 UZD917511:UZD983035 VIZ917511:VIZ983035 VSV917511:VSV983035 WCR917511:WCR983035 WMN917511:WMN983035 WWJ917511:WWJ983035 AB4:AB6 JX4:JX6 TT4:TT6 ADP4:ADP6 ANL4:ANL6 AXH4:AXH6 BHD4:BHD6 BQZ4:BQZ6 CAV4:CAV6 CKR4:CKR6 CUN4:CUN6 DEJ4:DEJ6 DOF4:DOF6 DYB4:DYB6 EHX4:EHX6 ERT4:ERT6 FBP4:FBP6 FLL4:FLL6 FVH4:FVH6 GFD4:GFD6 GOZ4:GOZ6 GYV4:GYV6 HIR4:HIR6 HSN4:HSN6 ICJ4:ICJ6 IMF4:IMF6 IWB4:IWB6 JFX4:JFX6 JPT4:JPT6 JZP4:JZP6 KJL4:KJL6 KTH4:KTH6 LDD4:LDD6 LMZ4:LMZ6 LWV4:LWV6 MGR4:MGR6 MQN4:MQN6 NAJ4:NAJ6 NKF4:NKF6 NUB4:NUB6 ODX4:ODX6 ONT4:ONT6 OXP4:OXP6 PHL4:PHL6 PRH4:PRH6 QBD4:QBD6 QKZ4:QKZ6 QUV4:QUV6 RER4:RER6 RON4:RON6 RYJ4:RYJ6 SIF4:SIF6 SSB4:SSB6 TBX4:TBX6 TLT4:TLT6 TVP4:TVP6 UFL4:UFL6 UPH4:UPH6 UZD4:UZD6 VIZ4:VIZ6 VSV4:VSV6 WCR4:WCR6 WMN4:WMN6 WWJ4:WWJ6 AB65533:AB65537 JX65533:JX65537 TT65533:TT65537 ADP65533:ADP65537 ANL65533:ANL65537 AXH65533:AXH65537 BHD65533:BHD65537 BQZ65533:BQZ65537 CAV65533:CAV65537 CKR65533:CKR65537 CUN65533:CUN65537 DEJ65533:DEJ65537 DOF65533:DOF65537 DYB65533:DYB65537 EHX65533:EHX65537 ERT65533:ERT65537 FBP65533:FBP65537 FLL65533:FLL65537 FVH65533:FVH65537 GFD65533:GFD65537 GOZ65533:GOZ65537 GYV65533:GYV65537 HIR65533:HIR65537 HSN65533:HSN65537 ICJ65533:ICJ65537 IMF65533:IMF65537 IWB65533:IWB65537 JFX65533:JFX65537 JPT65533:JPT65537 JZP65533:JZP65537 KJL65533:KJL65537 KTH65533:KTH65537 LDD65533:LDD65537 LMZ65533:LMZ65537 LWV65533:LWV65537 MGR65533:MGR65537 MQN65533:MQN65537 NAJ65533:NAJ65537 NKF65533:NKF65537 NUB65533:NUB65537 ODX65533:ODX65537 ONT65533:ONT65537 OXP65533:OXP65537 PHL65533:PHL65537 PRH65533:PRH65537 QBD65533:QBD65537 QKZ65533:QKZ65537 QUV65533:QUV65537 RER65533:RER65537 RON65533:RON65537 RYJ65533:RYJ65537 SIF65533:SIF65537 SSB65533:SSB65537 TBX65533:TBX65537 TLT65533:TLT65537 TVP65533:TVP65537 UFL65533:UFL65537 UPH65533:UPH65537 UZD65533:UZD65537 VIZ65533:VIZ65537 VSV65533:VSV65537 WCR65533:WCR65537 WMN65533:WMN65537 WWJ65533:WWJ65537 AB131069:AB131073 JX131069:JX131073 TT131069:TT131073 ADP131069:ADP131073 ANL131069:ANL131073 AXH131069:AXH131073 BHD131069:BHD131073 BQZ131069:BQZ131073 CAV131069:CAV131073 CKR131069:CKR131073 CUN131069:CUN131073 DEJ131069:DEJ131073 DOF131069:DOF131073 DYB131069:DYB131073 EHX131069:EHX131073 ERT131069:ERT131073 FBP131069:FBP131073 FLL131069:FLL131073 FVH131069:FVH131073 GFD131069:GFD131073 GOZ131069:GOZ131073 GYV131069:GYV131073 HIR131069:HIR131073 HSN131069:HSN131073 ICJ131069:ICJ131073 IMF131069:IMF131073 IWB131069:IWB131073 JFX131069:JFX131073 JPT131069:JPT131073 JZP131069:JZP131073 KJL131069:KJL131073 KTH131069:KTH131073 LDD131069:LDD131073 LMZ131069:LMZ131073 LWV131069:LWV131073 MGR131069:MGR131073 MQN131069:MQN131073 NAJ131069:NAJ131073 NKF131069:NKF131073 NUB131069:NUB131073 ODX131069:ODX131073 ONT131069:ONT131073 OXP131069:OXP131073 PHL131069:PHL131073 PRH131069:PRH131073 QBD131069:QBD131073 QKZ131069:QKZ131073 QUV131069:QUV131073 RER131069:RER131073 RON131069:RON131073 RYJ131069:RYJ131073 SIF131069:SIF131073 SSB131069:SSB131073 TBX131069:TBX131073 TLT131069:TLT131073 TVP131069:TVP131073 UFL131069:UFL131073 UPH131069:UPH131073 UZD131069:UZD131073 VIZ131069:VIZ131073 VSV131069:VSV131073 WCR131069:WCR131073 WMN131069:WMN131073 WWJ131069:WWJ131073 AB196605:AB196609 JX196605:JX196609 TT196605:TT196609 ADP196605:ADP196609 ANL196605:ANL196609 AXH196605:AXH196609 BHD196605:BHD196609 BQZ196605:BQZ196609 CAV196605:CAV196609 CKR196605:CKR196609 CUN196605:CUN196609 DEJ196605:DEJ196609 DOF196605:DOF196609 DYB196605:DYB196609 EHX196605:EHX196609 ERT196605:ERT196609 FBP196605:FBP196609 FLL196605:FLL196609 FVH196605:FVH196609 GFD196605:GFD196609 GOZ196605:GOZ196609 GYV196605:GYV196609 HIR196605:HIR196609 HSN196605:HSN196609 ICJ196605:ICJ196609 IMF196605:IMF196609 IWB196605:IWB196609 JFX196605:JFX196609 JPT196605:JPT196609 JZP196605:JZP196609 KJL196605:KJL196609 KTH196605:KTH196609 LDD196605:LDD196609 LMZ196605:LMZ196609 LWV196605:LWV196609 MGR196605:MGR196609 MQN196605:MQN196609 NAJ196605:NAJ196609 NKF196605:NKF196609 NUB196605:NUB196609 ODX196605:ODX196609 ONT196605:ONT196609 OXP196605:OXP196609 PHL196605:PHL196609 PRH196605:PRH196609 QBD196605:QBD196609 QKZ196605:QKZ196609 QUV196605:QUV196609 RER196605:RER196609 RON196605:RON196609 RYJ196605:RYJ196609 SIF196605:SIF196609 SSB196605:SSB196609 TBX196605:TBX196609 TLT196605:TLT196609 TVP196605:TVP196609 UFL196605:UFL196609 UPH196605:UPH196609 UZD196605:UZD196609 VIZ196605:VIZ196609 VSV196605:VSV196609 WCR196605:WCR196609 WMN196605:WMN196609 WWJ196605:WWJ196609 AB262141:AB262145 JX262141:JX262145 TT262141:TT262145 ADP262141:ADP262145 ANL262141:ANL262145 AXH262141:AXH262145 BHD262141:BHD262145 BQZ262141:BQZ262145 CAV262141:CAV262145 CKR262141:CKR262145 CUN262141:CUN262145 DEJ262141:DEJ262145 DOF262141:DOF262145 DYB262141:DYB262145 EHX262141:EHX262145 ERT262141:ERT262145 FBP262141:FBP262145 FLL262141:FLL262145 FVH262141:FVH262145 GFD262141:GFD262145 GOZ262141:GOZ262145 GYV262141:GYV262145 HIR262141:HIR262145 HSN262141:HSN262145 ICJ262141:ICJ262145 IMF262141:IMF262145 IWB262141:IWB262145 JFX262141:JFX262145 JPT262141:JPT262145 JZP262141:JZP262145 KJL262141:KJL262145 KTH262141:KTH262145 LDD262141:LDD262145 LMZ262141:LMZ262145 LWV262141:LWV262145 MGR262141:MGR262145 MQN262141:MQN262145 NAJ262141:NAJ262145 NKF262141:NKF262145 NUB262141:NUB262145 ODX262141:ODX262145 ONT262141:ONT262145 OXP262141:OXP262145 PHL262141:PHL262145 PRH262141:PRH262145 QBD262141:QBD262145 QKZ262141:QKZ262145 QUV262141:QUV262145 RER262141:RER262145 RON262141:RON262145 RYJ262141:RYJ262145 SIF262141:SIF262145 SSB262141:SSB262145 TBX262141:TBX262145 TLT262141:TLT262145 TVP262141:TVP262145 UFL262141:UFL262145 UPH262141:UPH262145 UZD262141:UZD262145 VIZ262141:VIZ262145 VSV262141:VSV262145 WCR262141:WCR262145 WMN262141:WMN262145 WWJ262141:WWJ262145 AB327677:AB327681 JX327677:JX327681 TT327677:TT327681 ADP327677:ADP327681 ANL327677:ANL327681 AXH327677:AXH327681 BHD327677:BHD327681 BQZ327677:BQZ327681 CAV327677:CAV327681 CKR327677:CKR327681 CUN327677:CUN327681 DEJ327677:DEJ327681 DOF327677:DOF327681 DYB327677:DYB327681 EHX327677:EHX327681 ERT327677:ERT327681 FBP327677:FBP327681 FLL327677:FLL327681 FVH327677:FVH327681 GFD327677:GFD327681 GOZ327677:GOZ327681 GYV327677:GYV327681 HIR327677:HIR327681 HSN327677:HSN327681 ICJ327677:ICJ327681 IMF327677:IMF327681 IWB327677:IWB327681 JFX327677:JFX327681 JPT327677:JPT327681 JZP327677:JZP327681 KJL327677:KJL327681 KTH327677:KTH327681 LDD327677:LDD327681 LMZ327677:LMZ327681 LWV327677:LWV327681 MGR327677:MGR327681 MQN327677:MQN327681 NAJ327677:NAJ327681 NKF327677:NKF327681 NUB327677:NUB327681 ODX327677:ODX327681 ONT327677:ONT327681 OXP327677:OXP327681 PHL327677:PHL327681 PRH327677:PRH327681 QBD327677:QBD327681 QKZ327677:QKZ327681 QUV327677:QUV327681 RER327677:RER327681 RON327677:RON327681 RYJ327677:RYJ327681 SIF327677:SIF327681 SSB327677:SSB327681 TBX327677:TBX327681 TLT327677:TLT327681 TVP327677:TVP327681 UFL327677:UFL327681 UPH327677:UPH327681 UZD327677:UZD327681 VIZ327677:VIZ327681 VSV327677:VSV327681 WCR327677:WCR327681 WMN327677:WMN327681 WWJ327677:WWJ327681 AB393213:AB393217 JX393213:JX393217 TT393213:TT393217 ADP393213:ADP393217 ANL393213:ANL393217 AXH393213:AXH393217 BHD393213:BHD393217 BQZ393213:BQZ393217 CAV393213:CAV393217 CKR393213:CKR393217 CUN393213:CUN393217 DEJ393213:DEJ393217 DOF393213:DOF393217 DYB393213:DYB393217 EHX393213:EHX393217 ERT393213:ERT393217 FBP393213:FBP393217 FLL393213:FLL393217 FVH393213:FVH393217 GFD393213:GFD393217 GOZ393213:GOZ393217 GYV393213:GYV393217 HIR393213:HIR393217 HSN393213:HSN393217 ICJ393213:ICJ393217 IMF393213:IMF393217 IWB393213:IWB393217 JFX393213:JFX393217 JPT393213:JPT393217 JZP393213:JZP393217 KJL393213:KJL393217 KTH393213:KTH393217 LDD393213:LDD393217 LMZ393213:LMZ393217 LWV393213:LWV393217 MGR393213:MGR393217 MQN393213:MQN393217 NAJ393213:NAJ393217 NKF393213:NKF393217 NUB393213:NUB393217 ODX393213:ODX393217 ONT393213:ONT393217 OXP393213:OXP393217 PHL393213:PHL393217 PRH393213:PRH393217 QBD393213:QBD393217 QKZ393213:QKZ393217 QUV393213:QUV393217 RER393213:RER393217 RON393213:RON393217 RYJ393213:RYJ393217 SIF393213:SIF393217 SSB393213:SSB393217 TBX393213:TBX393217 TLT393213:TLT393217 TVP393213:TVP393217 UFL393213:UFL393217 UPH393213:UPH393217 UZD393213:UZD393217 VIZ393213:VIZ393217 VSV393213:VSV393217 WCR393213:WCR393217 WMN393213:WMN393217 WWJ393213:WWJ393217 AB458749:AB458753 JX458749:JX458753 TT458749:TT458753 ADP458749:ADP458753 ANL458749:ANL458753 AXH458749:AXH458753 BHD458749:BHD458753 BQZ458749:BQZ458753 CAV458749:CAV458753 CKR458749:CKR458753 CUN458749:CUN458753 DEJ458749:DEJ458753 DOF458749:DOF458753 DYB458749:DYB458753 EHX458749:EHX458753 ERT458749:ERT458753 FBP458749:FBP458753 FLL458749:FLL458753 FVH458749:FVH458753 GFD458749:GFD458753 GOZ458749:GOZ458753 GYV458749:GYV458753 HIR458749:HIR458753 HSN458749:HSN458753 ICJ458749:ICJ458753 IMF458749:IMF458753 IWB458749:IWB458753 JFX458749:JFX458753 JPT458749:JPT458753 JZP458749:JZP458753 KJL458749:KJL458753 KTH458749:KTH458753 LDD458749:LDD458753 LMZ458749:LMZ458753 LWV458749:LWV458753 MGR458749:MGR458753 MQN458749:MQN458753 NAJ458749:NAJ458753 NKF458749:NKF458753 NUB458749:NUB458753 ODX458749:ODX458753 ONT458749:ONT458753 OXP458749:OXP458753 PHL458749:PHL458753 PRH458749:PRH458753 QBD458749:QBD458753 QKZ458749:QKZ458753 QUV458749:QUV458753 RER458749:RER458753 RON458749:RON458753 RYJ458749:RYJ458753 SIF458749:SIF458753 SSB458749:SSB458753 TBX458749:TBX458753 TLT458749:TLT458753 TVP458749:TVP458753 UFL458749:UFL458753 UPH458749:UPH458753 UZD458749:UZD458753 VIZ458749:VIZ458753 VSV458749:VSV458753 WCR458749:WCR458753 WMN458749:WMN458753 WWJ458749:WWJ458753 AB524285:AB524289 JX524285:JX524289 TT524285:TT524289 ADP524285:ADP524289 ANL524285:ANL524289 AXH524285:AXH524289 BHD524285:BHD524289 BQZ524285:BQZ524289 CAV524285:CAV524289 CKR524285:CKR524289 CUN524285:CUN524289 DEJ524285:DEJ524289 DOF524285:DOF524289 DYB524285:DYB524289 EHX524285:EHX524289 ERT524285:ERT524289 FBP524285:FBP524289 FLL524285:FLL524289 FVH524285:FVH524289 GFD524285:GFD524289 GOZ524285:GOZ524289 GYV524285:GYV524289 HIR524285:HIR524289 HSN524285:HSN524289 ICJ524285:ICJ524289 IMF524285:IMF524289 IWB524285:IWB524289 JFX524285:JFX524289 JPT524285:JPT524289 JZP524285:JZP524289 KJL524285:KJL524289 KTH524285:KTH524289 LDD524285:LDD524289 LMZ524285:LMZ524289 LWV524285:LWV524289 MGR524285:MGR524289 MQN524285:MQN524289 NAJ524285:NAJ524289 NKF524285:NKF524289 NUB524285:NUB524289 ODX524285:ODX524289 ONT524285:ONT524289 OXP524285:OXP524289 PHL524285:PHL524289 PRH524285:PRH524289 QBD524285:QBD524289 QKZ524285:QKZ524289 QUV524285:QUV524289 RER524285:RER524289 RON524285:RON524289 RYJ524285:RYJ524289 SIF524285:SIF524289 SSB524285:SSB524289 TBX524285:TBX524289 TLT524285:TLT524289 TVP524285:TVP524289 UFL524285:UFL524289 UPH524285:UPH524289 UZD524285:UZD524289 VIZ524285:VIZ524289 VSV524285:VSV524289 WCR524285:WCR524289 WMN524285:WMN524289 WWJ524285:WWJ524289 AB589821:AB589825 JX589821:JX589825 TT589821:TT589825 ADP589821:ADP589825 ANL589821:ANL589825 AXH589821:AXH589825 BHD589821:BHD589825 BQZ589821:BQZ589825 CAV589821:CAV589825 CKR589821:CKR589825 CUN589821:CUN589825 DEJ589821:DEJ589825 DOF589821:DOF589825 DYB589821:DYB589825 EHX589821:EHX589825 ERT589821:ERT589825 FBP589821:FBP589825 FLL589821:FLL589825 FVH589821:FVH589825 GFD589821:GFD589825 GOZ589821:GOZ589825 GYV589821:GYV589825 HIR589821:HIR589825 HSN589821:HSN589825 ICJ589821:ICJ589825 IMF589821:IMF589825 IWB589821:IWB589825 JFX589821:JFX589825 JPT589821:JPT589825 JZP589821:JZP589825 KJL589821:KJL589825 KTH589821:KTH589825 LDD589821:LDD589825 LMZ589821:LMZ589825 LWV589821:LWV589825 MGR589821:MGR589825 MQN589821:MQN589825 NAJ589821:NAJ589825 NKF589821:NKF589825 NUB589821:NUB589825 ODX589821:ODX589825 ONT589821:ONT589825 OXP589821:OXP589825 PHL589821:PHL589825 PRH589821:PRH589825 QBD589821:QBD589825 QKZ589821:QKZ589825 QUV589821:QUV589825 RER589821:RER589825 RON589821:RON589825 RYJ589821:RYJ589825 SIF589821:SIF589825 SSB589821:SSB589825 TBX589821:TBX589825 TLT589821:TLT589825 TVP589821:TVP589825 UFL589821:UFL589825 UPH589821:UPH589825 UZD589821:UZD589825 VIZ589821:VIZ589825 VSV589821:VSV589825 WCR589821:WCR589825 WMN589821:WMN589825 WWJ589821:WWJ589825 AB655357:AB655361 JX655357:JX655361 TT655357:TT655361 ADP655357:ADP655361 ANL655357:ANL655361 AXH655357:AXH655361 BHD655357:BHD655361 BQZ655357:BQZ655361 CAV655357:CAV655361 CKR655357:CKR655361 CUN655357:CUN655361 DEJ655357:DEJ655361 DOF655357:DOF655361 DYB655357:DYB655361 EHX655357:EHX655361 ERT655357:ERT655361 FBP655357:FBP655361 FLL655357:FLL655361 FVH655357:FVH655361 GFD655357:GFD655361 GOZ655357:GOZ655361 GYV655357:GYV655361 HIR655357:HIR655361 HSN655357:HSN655361 ICJ655357:ICJ655361 IMF655357:IMF655361 IWB655357:IWB655361 JFX655357:JFX655361 JPT655357:JPT655361 JZP655357:JZP655361 KJL655357:KJL655361 KTH655357:KTH655361 LDD655357:LDD655361 LMZ655357:LMZ655361 LWV655357:LWV655361 MGR655357:MGR655361 MQN655357:MQN655361 NAJ655357:NAJ655361 NKF655357:NKF655361 NUB655357:NUB655361 ODX655357:ODX655361 ONT655357:ONT655361 OXP655357:OXP655361 PHL655357:PHL655361 PRH655357:PRH655361 QBD655357:QBD655361 QKZ655357:QKZ655361 QUV655357:QUV655361 RER655357:RER655361 RON655357:RON655361 RYJ655357:RYJ655361 SIF655357:SIF655361 SSB655357:SSB655361 TBX655357:TBX655361 TLT655357:TLT655361 TVP655357:TVP655361 UFL655357:UFL655361 UPH655357:UPH655361 UZD655357:UZD655361 VIZ655357:VIZ655361 VSV655357:VSV655361 WCR655357:WCR655361 WMN655357:WMN655361 WWJ655357:WWJ655361 AB720893:AB720897 JX720893:JX720897 TT720893:TT720897 ADP720893:ADP720897 ANL720893:ANL720897 AXH720893:AXH720897 BHD720893:BHD720897 BQZ720893:BQZ720897 CAV720893:CAV720897 CKR720893:CKR720897 CUN720893:CUN720897 DEJ720893:DEJ720897 DOF720893:DOF720897 DYB720893:DYB720897 EHX720893:EHX720897 ERT720893:ERT720897 FBP720893:FBP720897 FLL720893:FLL720897 FVH720893:FVH720897 GFD720893:GFD720897 GOZ720893:GOZ720897 GYV720893:GYV720897 HIR720893:HIR720897 HSN720893:HSN720897 ICJ720893:ICJ720897 IMF720893:IMF720897 IWB720893:IWB720897 JFX720893:JFX720897 JPT720893:JPT720897 JZP720893:JZP720897 KJL720893:KJL720897 KTH720893:KTH720897 LDD720893:LDD720897 LMZ720893:LMZ720897 LWV720893:LWV720897 MGR720893:MGR720897 MQN720893:MQN720897 NAJ720893:NAJ720897 NKF720893:NKF720897 NUB720893:NUB720897 ODX720893:ODX720897 ONT720893:ONT720897 OXP720893:OXP720897 PHL720893:PHL720897 PRH720893:PRH720897 QBD720893:QBD720897 QKZ720893:QKZ720897 QUV720893:QUV720897 RER720893:RER720897 RON720893:RON720897 RYJ720893:RYJ720897 SIF720893:SIF720897 SSB720893:SSB720897 TBX720893:TBX720897 TLT720893:TLT720897 TVP720893:TVP720897 UFL720893:UFL720897 UPH720893:UPH720897 UZD720893:UZD720897 VIZ720893:VIZ720897 VSV720893:VSV720897 WCR720893:WCR720897 WMN720893:WMN720897 WWJ720893:WWJ720897 AB786429:AB786433 JX786429:JX786433 TT786429:TT786433 ADP786429:ADP786433 ANL786429:ANL786433 AXH786429:AXH786433 BHD786429:BHD786433 BQZ786429:BQZ786433 CAV786429:CAV786433 CKR786429:CKR786433 CUN786429:CUN786433 DEJ786429:DEJ786433 DOF786429:DOF786433 DYB786429:DYB786433 EHX786429:EHX786433 ERT786429:ERT786433 FBP786429:FBP786433 FLL786429:FLL786433 FVH786429:FVH786433 GFD786429:GFD786433 GOZ786429:GOZ786433 GYV786429:GYV786433 HIR786429:HIR786433 HSN786429:HSN786433 ICJ786429:ICJ786433 IMF786429:IMF786433 IWB786429:IWB786433 JFX786429:JFX786433 JPT786429:JPT786433 JZP786429:JZP786433 KJL786429:KJL786433 KTH786429:KTH786433 LDD786429:LDD786433 LMZ786429:LMZ786433 LWV786429:LWV786433 MGR786429:MGR786433 MQN786429:MQN786433 NAJ786429:NAJ786433 NKF786429:NKF786433 NUB786429:NUB786433 ODX786429:ODX786433 ONT786429:ONT786433 OXP786429:OXP786433 PHL786429:PHL786433 PRH786429:PRH786433 QBD786429:QBD786433 QKZ786429:QKZ786433 QUV786429:QUV786433 RER786429:RER786433 RON786429:RON786433 RYJ786429:RYJ786433 SIF786429:SIF786433 SSB786429:SSB786433 TBX786429:TBX786433 TLT786429:TLT786433 TVP786429:TVP786433 UFL786429:UFL786433 UPH786429:UPH786433 UZD786429:UZD786433 VIZ786429:VIZ786433 VSV786429:VSV786433 WCR786429:WCR786433 WMN786429:WMN786433 WWJ786429:WWJ786433 AB851965:AB851969 JX851965:JX851969 TT851965:TT851969 ADP851965:ADP851969 ANL851965:ANL851969 AXH851965:AXH851969 BHD851965:BHD851969 BQZ851965:BQZ851969 CAV851965:CAV851969 CKR851965:CKR851969 CUN851965:CUN851969 DEJ851965:DEJ851969 DOF851965:DOF851969 DYB851965:DYB851969 EHX851965:EHX851969 ERT851965:ERT851969 FBP851965:FBP851969 FLL851965:FLL851969 FVH851965:FVH851969 GFD851965:GFD851969 GOZ851965:GOZ851969 GYV851965:GYV851969 HIR851965:HIR851969 HSN851965:HSN851969 ICJ851965:ICJ851969 IMF851965:IMF851969 IWB851965:IWB851969 JFX851965:JFX851969 JPT851965:JPT851969 JZP851965:JZP851969 KJL851965:KJL851969 KTH851965:KTH851969 LDD851965:LDD851969 LMZ851965:LMZ851969 LWV851965:LWV851969 MGR851965:MGR851969 MQN851965:MQN851969 NAJ851965:NAJ851969 NKF851965:NKF851969 NUB851965:NUB851969 ODX851965:ODX851969 ONT851965:ONT851969 OXP851965:OXP851969 PHL851965:PHL851969 PRH851965:PRH851969 QBD851965:QBD851969 QKZ851965:QKZ851969 QUV851965:QUV851969 RER851965:RER851969 RON851965:RON851969 RYJ851965:RYJ851969 SIF851965:SIF851969 SSB851965:SSB851969 TBX851965:TBX851969 TLT851965:TLT851969 TVP851965:TVP851969 UFL851965:UFL851969 UPH851965:UPH851969 UZD851965:UZD851969 VIZ851965:VIZ851969 VSV851965:VSV851969 WCR851965:WCR851969 WMN851965:WMN851969 WWJ851965:WWJ851969 AB917501:AB917505 JX917501:JX917505 TT917501:TT917505 ADP917501:ADP917505 ANL917501:ANL917505 AXH917501:AXH917505 BHD917501:BHD917505 BQZ917501:BQZ917505 CAV917501:CAV917505 CKR917501:CKR917505 CUN917501:CUN917505 DEJ917501:DEJ917505 DOF917501:DOF917505 DYB917501:DYB917505 EHX917501:EHX917505 ERT917501:ERT917505 FBP917501:FBP917505 FLL917501:FLL917505 FVH917501:FVH917505 GFD917501:GFD917505 GOZ917501:GOZ917505 GYV917501:GYV917505 HIR917501:HIR917505 HSN917501:HSN917505 ICJ917501:ICJ917505 IMF917501:IMF917505 IWB917501:IWB917505 JFX917501:JFX917505 JPT917501:JPT917505 JZP917501:JZP917505 KJL917501:KJL917505 KTH917501:KTH917505 LDD917501:LDD917505 LMZ917501:LMZ917505 LWV917501:LWV917505 MGR917501:MGR917505 MQN917501:MQN917505 NAJ917501:NAJ917505 NKF917501:NKF917505 NUB917501:NUB917505 ODX917501:ODX917505 ONT917501:ONT917505 OXP917501:OXP917505 PHL917501:PHL917505 PRH917501:PRH917505 QBD917501:QBD917505 QKZ917501:QKZ917505 QUV917501:QUV917505 RER917501:RER917505 RON917501:RON917505 RYJ917501:RYJ917505 SIF917501:SIF917505 SSB917501:SSB917505 TBX917501:TBX917505 TLT917501:TLT917505 TVP917501:TVP917505 UFL917501:UFL917505 UPH917501:UPH917505 UZD917501:UZD917505 VIZ917501:VIZ917505 VSV917501:VSV917505 WCR917501:WCR917505 WMN917501:WMN917505 WWJ917501:WWJ917505 AB983037:AB983041 JX983037:JX983041 TT983037:TT983041 ADP983037:ADP983041 ANL983037:ANL983041 AXH983037:AXH983041 BHD983037:BHD983041 BQZ983037:BQZ983041 CAV983037:CAV983041 CKR983037:CKR983041 CUN983037:CUN983041 DEJ983037:DEJ983041 DOF983037:DOF983041 DYB983037:DYB983041 EHX983037:EHX983041 ERT983037:ERT983041 FBP983037:FBP983041 FLL983037:FLL983041 FVH983037:FVH983041 GFD983037:GFD983041 GOZ983037:GOZ983041 GYV983037:GYV983041 HIR983037:HIR983041 HSN983037:HSN983041 ICJ983037:ICJ983041 IMF983037:IMF983041 IWB983037:IWB983041 JFX983037:JFX983041 JPT983037:JPT983041 JZP983037:JZP983041 KJL983037:KJL983041 KTH983037:KTH983041 LDD983037:LDD983041 LMZ983037:LMZ983041 LWV983037:LWV983041 MGR983037:MGR983041 MQN983037:MQN983041 NAJ983037:NAJ983041 NKF983037:NKF983041 NUB983037:NUB983041 ODX983037:ODX983041 ONT983037:ONT983041 OXP983037:OXP983041 PHL983037:PHL983041 PRH983037:PRH983041 QBD983037:QBD983041 QKZ983037:QKZ983041 QUV983037:QUV983041 RER983037:RER983041 RON983037:RON983041 RYJ983037:RYJ983041 SIF983037:SIF983041 SSB983037:SSB983041 TBX983037:TBX983041 TLT983037:TLT983041 TVP983037:TVP983041 UFL983037:UFL983041 UPH983037:UPH983041 UZD983037:UZD983041 VIZ983037:VIZ983041 VSV983037:VSV983041 WCR983037:WCR983041 WMN983037:WMN983041 WWJ983037:WWJ983041 AB983047:AB1048576 JX983047:JX1048576 TT983047:TT1048576 ADP983047:ADP1048576 ANL983047:ANL1048576 AXH983047:AXH1048576 BHD983047:BHD1048576 BQZ983047:BQZ1048576 CAV983047:CAV1048576 CKR983047:CKR1048576 CUN983047:CUN1048576 DEJ983047:DEJ1048576 DOF983047:DOF1048576 DYB983047:DYB1048576 EHX983047:EHX1048576 ERT983047:ERT1048576 FBP983047:FBP1048576 FLL983047:FLL1048576 FVH983047:FVH1048576 GFD983047:GFD1048576 GOZ983047:GOZ1048576 GYV983047:GYV1048576 HIR983047:HIR1048576 HSN983047:HSN1048576 ICJ983047:ICJ1048576 IMF983047:IMF1048576 IWB983047:IWB1048576 JFX983047:JFX1048576 JPT983047:JPT1048576 JZP983047:JZP1048576 KJL983047:KJL1048576 KTH983047:KTH1048576 LDD983047:LDD1048576 LMZ983047:LMZ1048576 LWV983047:LWV1048576 MGR983047:MGR1048576 MQN983047:MQN1048576 NAJ983047:NAJ1048576 NKF983047:NKF1048576 NUB983047:NUB1048576 ODX983047:ODX1048576 ONT983047:ONT1048576 OXP983047:OXP1048576 PHL983047:PHL1048576 PRH983047:PRH1048576 QBD983047:QBD1048576 QKZ983047:QKZ1048576 QUV983047:QUV1048576 RER983047:RER1048576 RON983047:RON1048576 RYJ983047:RYJ1048576 SIF983047:SIF1048576 SSB983047:SSB1048576 TBX983047:TBX1048576 TLT983047:TLT1048576 TVP983047:TVP1048576 UFL983047:UFL1048576 UPH983047:UPH1048576 UZD983047:UZD1048576 VIZ983047:VIZ1048576 VSV983047:VSV1048576 WCR983047:WCR1048576 WMN983047:WMN1048576 AB42:AB65531 WND7:WND41 WDH7:WDH41 VTL7:VTL41 VJP7:VJP41 UZT7:UZT41 UPX7:UPX41 UGB7:UGB41 TWF7:TWF41 TMJ7:TMJ41 TCN7:TCN41 SSR7:SSR41 SIV7:SIV41 RYZ7:RYZ41 RPD7:RPD41 RFH7:RFH41 QVL7:QVL41 QLP7:QLP41 QBT7:QBT41 PRX7:PRX41 PIB7:PIB41 OYF7:OYF41 OOJ7:OOJ41 OEN7:OEN41 NUR7:NUR41 NKV7:NKV41 NAZ7:NAZ41 MRD7:MRD41 MHH7:MHH41 LXL7:LXL41 LNP7:LNP41 LDT7:LDT41 KTX7:KTX41 KKB7:KKB41 KAF7:KAF41 JQJ7:JQJ41 JGN7:JGN41 IWR7:IWR41 IMV7:IMV41 ICZ7:ICZ41 HTD7:HTD41 HJH7:HJH41 GZL7:GZL41 GPP7:GPP41 GFT7:GFT41 FVX7:FVX41 FMB7:FMB41 FCF7:FCF41 ESJ7:ESJ41 EIN7:EIN41 DYR7:DYR41 DOV7:DOV41 DEZ7:DEZ41 CVD7:CVD41 CLH7:CLH41 CBL7:CBL41 BRP7:BRP41 BHT7:BHT41 AXX7:AXX41 AOB7:AOB41 AEF7:AEF41 UJ7:UJ41 KN7:KN41 AR7:AR41 WWZ7:WWZ41"/>
    <dataValidation type="textLength" operator="equal" allowBlank="1" showInputMessage="1" showErrorMessage="1" error="请输入11位手机号码" sqref="AC1:AC2 JY1:JY2 TU1:TU2 ADQ1:ADQ2 ANM1:ANM2 AXI1:AXI2 BHE1:BHE2 BRA1:BRA2 CAW1:CAW2 CKS1:CKS2 CUO1:CUO2 DEK1:DEK2 DOG1:DOG2 DYC1:DYC2 EHY1:EHY2 ERU1:ERU2 FBQ1:FBQ2 FLM1:FLM2 FVI1:FVI2 GFE1:GFE2 GPA1:GPA2 GYW1:GYW2 HIS1:HIS2 HSO1:HSO2 ICK1:ICK2 IMG1:IMG2 IWC1:IWC2 JFY1:JFY2 JPU1:JPU2 JZQ1:JZQ2 KJM1:KJM2 KTI1:KTI2 LDE1:LDE2 LNA1:LNA2 LWW1:LWW2 MGS1:MGS2 MQO1:MQO2 NAK1:NAK2 NKG1:NKG2 NUC1:NUC2 ODY1:ODY2 ONU1:ONU2 OXQ1:OXQ2 PHM1:PHM2 PRI1:PRI2 QBE1:QBE2 QLA1:QLA2 QUW1:QUW2 RES1:RES2 ROO1:ROO2 RYK1:RYK2 SIG1:SIG2 SSC1:SSC2 TBY1:TBY2 TLU1:TLU2 TVQ1:TVQ2 UFM1:UFM2 UPI1:UPI2 UZE1:UZE2 VJA1:VJA2 VSW1:VSW2 WCS1:WCS2 WMO1:WMO2 WWK1:WWK2 JY42:JY65531 TU42:TU65531 ADQ42:ADQ65531 ANM42:ANM65531 AXI42:AXI65531 BHE42:BHE65531 BRA42:BRA65531 CAW42:CAW65531 CKS42:CKS65531 CUO42:CUO65531 DEK42:DEK65531 DOG42:DOG65531 DYC42:DYC65531 EHY42:EHY65531 ERU42:ERU65531 FBQ42:FBQ65531 FLM42:FLM65531 FVI42:FVI65531 GFE42:GFE65531 GPA42:GPA65531 GYW42:GYW65531 HIS42:HIS65531 HSO42:HSO65531 ICK42:ICK65531 IMG42:IMG65531 IWC42:IWC65531 JFY42:JFY65531 JPU42:JPU65531 JZQ42:JZQ65531 KJM42:KJM65531 KTI42:KTI65531 LDE42:LDE65531 LNA42:LNA65531 LWW42:LWW65531 MGS42:MGS65531 MQO42:MQO65531 NAK42:NAK65531 NKG42:NKG65531 NUC42:NUC65531 ODY42:ODY65531 ONU42:ONU65531 OXQ42:OXQ65531 PHM42:PHM65531 PRI42:PRI65531 QBE42:QBE65531 QLA42:QLA65531 QUW42:QUW65531 RES42:RES65531 ROO42:ROO65531 RYK42:RYK65531 SIG42:SIG65531 SSC42:SSC65531 TBY42:TBY65531 TLU42:TLU65531 TVQ42:TVQ65531 UFM42:UFM65531 UPI42:UPI65531 UZE42:UZE65531 VJA42:VJA65531 VSW42:VSW65531 WCS42:WCS65531 WMO42:WMO65531 WWK42:WWK65531 WWK983047:WWK1048576 AC65543:AC131067 JY65543:JY131067 TU65543:TU131067 ADQ65543:ADQ131067 ANM65543:ANM131067 AXI65543:AXI131067 BHE65543:BHE131067 BRA65543:BRA131067 CAW65543:CAW131067 CKS65543:CKS131067 CUO65543:CUO131067 DEK65543:DEK131067 DOG65543:DOG131067 DYC65543:DYC131067 EHY65543:EHY131067 ERU65543:ERU131067 FBQ65543:FBQ131067 FLM65543:FLM131067 FVI65543:FVI131067 GFE65543:GFE131067 GPA65543:GPA131067 GYW65543:GYW131067 HIS65543:HIS131067 HSO65543:HSO131067 ICK65543:ICK131067 IMG65543:IMG131067 IWC65543:IWC131067 JFY65543:JFY131067 JPU65543:JPU131067 JZQ65543:JZQ131067 KJM65543:KJM131067 KTI65543:KTI131067 LDE65543:LDE131067 LNA65543:LNA131067 LWW65543:LWW131067 MGS65543:MGS131067 MQO65543:MQO131067 NAK65543:NAK131067 NKG65543:NKG131067 NUC65543:NUC131067 ODY65543:ODY131067 ONU65543:ONU131067 OXQ65543:OXQ131067 PHM65543:PHM131067 PRI65543:PRI131067 QBE65543:QBE131067 QLA65543:QLA131067 QUW65543:QUW131067 RES65543:RES131067 ROO65543:ROO131067 RYK65543:RYK131067 SIG65543:SIG131067 SSC65543:SSC131067 TBY65543:TBY131067 TLU65543:TLU131067 TVQ65543:TVQ131067 UFM65543:UFM131067 UPI65543:UPI131067 UZE65543:UZE131067 VJA65543:VJA131067 VSW65543:VSW131067 WCS65543:WCS131067 WMO65543:WMO131067 WWK65543:WWK131067 AC131079:AC196603 JY131079:JY196603 TU131079:TU196603 ADQ131079:ADQ196603 ANM131079:ANM196603 AXI131079:AXI196603 BHE131079:BHE196603 BRA131079:BRA196603 CAW131079:CAW196603 CKS131079:CKS196603 CUO131079:CUO196603 DEK131079:DEK196603 DOG131079:DOG196603 DYC131079:DYC196603 EHY131079:EHY196603 ERU131079:ERU196603 FBQ131079:FBQ196603 FLM131079:FLM196603 FVI131079:FVI196603 GFE131079:GFE196603 GPA131079:GPA196603 GYW131079:GYW196603 HIS131079:HIS196603 HSO131079:HSO196603 ICK131079:ICK196603 IMG131079:IMG196603 IWC131079:IWC196603 JFY131079:JFY196603 JPU131079:JPU196603 JZQ131079:JZQ196603 KJM131079:KJM196603 KTI131079:KTI196603 LDE131079:LDE196603 LNA131079:LNA196603 LWW131079:LWW196603 MGS131079:MGS196603 MQO131079:MQO196603 NAK131079:NAK196603 NKG131079:NKG196603 NUC131079:NUC196603 ODY131079:ODY196603 ONU131079:ONU196603 OXQ131079:OXQ196603 PHM131079:PHM196603 PRI131079:PRI196603 QBE131079:QBE196603 QLA131079:QLA196603 QUW131079:QUW196603 RES131079:RES196603 ROO131079:ROO196603 RYK131079:RYK196603 SIG131079:SIG196603 SSC131079:SSC196603 TBY131079:TBY196603 TLU131079:TLU196603 TVQ131079:TVQ196603 UFM131079:UFM196603 UPI131079:UPI196603 UZE131079:UZE196603 VJA131079:VJA196603 VSW131079:VSW196603 WCS131079:WCS196603 WMO131079:WMO196603 WWK131079:WWK196603 AC196615:AC262139 JY196615:JY262139 TU196615:TU262139 ADQ196615:ADQ262139 ANM196615:ANM262139 AXI196615:AXI262139 BHE196615:BHE262139 BRA196615:BRA262139 CAW196615:CAW262139 CKS196615:CKS262139 CUO196615:CUO262139 DEK196615:DEK262139 DOG196615:DOG262139 DYC196615:DYC262139 EHY196615:EHY262139 ERU196615:ERU262139 FBQ196615:FBQ262139 FLM196615:FLM262139 FVI196615:FVI262139 GFE196615:GFE262139 GPA196615:GPA262139 GYW196615:GYW262139 HIS196615:HIS262139 HSO196615:HSO262139 ICK196615:ICK262139 IMG196615:IMG262139 IWC196615:IWC262139 JFY196615:JFY262139 JPU196615:JPU262139 JZQ196615:JZQ262139 KJM196615:KJM262139 KTI196615:KTI262139 LDE196615:LDE262139 LNA196615:LNA262139 LWW196615:LWW262139 MGS196615:MGS262139 MQO196615:MQO262139 NAK196615:NAK262139 NKG196615:NKG262139 NUC196615:NUC262139 ODY196615:ODY262139 ONU196615:ONU262139 OXQ196615:OXQ262139 PHM196615:PHM262139 PRI196615:PRI262139 QBE196615:QBE262139 QLA196615:QLA262139 QUW196615:QUW262139 RES196615:RES262139 ROO196615:ROO262139 RYK196615:RYK262139 SIG196615:SIG262139 SSC196615:SSC262139 TBY196615:TBY262139 TLU196615:TLU262139 TVQ196615:TVQ262139 UFM196615:UFM262139 UPI196615:UPI262139 UZE196615:UZE262139 VJA196615:VJA262139 VSW196615:VSW262139 WCS196615:WCS262139 WMO196615:WMO262139 WWK196615:WWK262139 AC262151:AC327675 JY262151:JY327675 TU262151:TU327675 ADQ262151:ADQ327675 ANM262151:ANM327675 AXI262151:AXI327675 BHE262151:BHE327675 BRA262151:BRA327675 CAW262151:CAW327675 CKS262151:CKS327675 CUO262151:CUO327675 DEK262151:DEK327675 DOG262151:DOG327675 DYC262151:DYC327675 EHY262151:EHY327675 ERU262151:ERU327675 FBQ262151:FBQ327675 FLM262151:FLM327675 FVI262151:FVI327675 GFE262151:GFE327675 GPA262151:GPA327675 GYW262151:GYW327675 HIS262151:HIS327675 HSO262151:HSO327675 ICK262151:ICK327675 IMG262151:IMG327675 IWC262151:IWC327675 JFY262151:JFY327675 JPU262151:JPU327675 JZQ262151:JZQ327675 KJM262151:KJM327675 KTI262151:KTI327675 LDE262151:LDE327675 LNA262151:LNA327675 LWW262151:LWW327675 MGS262151:MGS327675 MQO262151:MQO327675 NAK262151:NAK327675 NKG262151:NKG327675 NUC262151:NUC327675 ODY262151:ODY327675 ONU262151:ONU327675 OXQ262151:OXQ327675 PHM262151:PHM327675 PRI262151:PRI327675 QBE262151:QBE327675 QLA262151:QLA327675 QUW262151:QUW327675 RES262151:RES327675 ROO262151:ROO327675 RYK262151:RYK327675 SIG262151:SIG327675 SSC262151:SSC327675 TBY262151:TBY327675 TLU262151:TLU327675 TVQ262151:TVQ327675 UFM262151:UFM327675 UPI262151:UPI327675 UZE262151:UZE327675 VJA262151:VJA327675 VSW262151:VSW327675 WCS262151:WCS327675 WMO262151:WMO327675 WWK262151:WWK327675 AC327687:AC393211 JY327687:JY393211 TU327687:TU393211 ADQ327687:ADQ393211 ANM327687:ANM393211 AXI327687:AXI393211 BHE327687:BHE393211 BRA327687:BRA393211 CAW327687:CAW393211 CKS327687:CKS393211 CUO327687:CUO393211 DEK327687:DEK393211 DOG327687:DOG393211 DYC327687:DYC393211 EHY327687:EHY393211 ERU327687:ERU393211 FBQ327687:FBQ393211 FLM327687:FLM393211 FVI327687:FVI393211 GFE327687:GFE393211 GPA327687:GPA393211 GYW327687:GYW393211 HIS327687:HIS393211 HSO327687:HSO393211 ICK327687:ICK393211 IMG327687:IMG393211 IWC327687:IWC393211 JFY327687:JFY393211 JPU327687:JPU393211 JZQ327687:JZQ393211 KJM327687:KJM393211 KTI327687:KTI393211 LDE327687:LDE393211 LNA327687:LNA393211 LWW327687:LWW393211 MGS327687:MGS393211 MQO327687:MQO393211 NAK327687:NAK393211 NKG327687:NKG393211 NUC327687:NUC393211 ODY327687:ODY393211 ONU327687:ONU393211 OXQ327687:OXQ393211 PHM327687:PHM393211 PRI327687:PRI393211 QBE327687:QBE393211 QLA327687:QLA393211 QUW327687:QUW393211 RES327687:RES393211 ROO327687:ROO393211 RYK327687:RYK393211 SIG327687:SIG393211 SSC327687:SSC393211 TBY327687:TBY393211 TLU327687:TLU393211 TVQ327687:TVQ393211 UFM327687:UFM393211 UPI327687:UPI393211 UZE327687:UZE393211 VJA327687:VJA393211 VSW327687:VSW393211 WCS327687:WCS393211 WMO327687:WMO393211 WWK327687:WWK393211 AC393223:AC458747 JY393223:JY458747 TU393223:TU458747 ADQ393223:ADQ458747 ANM393223:ANM458747 AXI393223:AXI458747 BHE393223:BHE458747 BRA393223:BRA458747 CAW393223:CAW458747 CKS393223:CKS458747 CUO393223:CUO458747 DEK393223:DEK458747 DOG393223:DOG458747 DYC393223:DYC458747 EHY393223:EHY458747 ERU393223:ERU458747 FBQ393223:FBQ458747 FLM393223:FLM458747 FVI393223:FVI458747 GFE393223:GFE458747 GPA393223:GPA458747 GYW393223:GYW458747 HIS393223:HIS458747 HSO393223:HSO458747 ICK393223:ICK458747 IMG393223:IMG458747 IWC393223:IWC458747 JFY393223:JFY458747 JPU393223:JPU458747 JZQ393223:JZQ458747 KJM393223:KJM458747 KTI393223:KTI458747 LDE393223:LDE458747 LNA393223:LNA458747 LWW393223:LWW458747 MGS393223:MGS458747 MQO393223:MQO458747 NAK393223:NAK458747 NKG393223:NKG458747 NUC393223:NUC458747 ODY393223:ODY458747 ONU393223:ONU458747 OXQ393223:OXQ458747 PHM393223:PHM458747 PRI393223:PRI458747 QBE393223:QBE458747 QLA393223:QLA458747 QUW393223:QUW458747 RES393223:RES458747 ROO393223:ROO458747 RYK393223:RYK458747 SIG393223:SIG458747 SSC393223:SSC458747 TBY393223:TBY458747 TLU393223:TLU458747 TVQ393223:TVQ458747 UFM393223:UFM458747 UPI393223:UPI458747 UZE393223:UZE458747 VJA393223:VJA458747 VSW393223:VSW458747 WCS393223:WCS458747 WMO393223:WMO458747 WWK393223:WWK458747 AC458759:AC524283 JY458759:JY524283 TU458759:TU524283 ADQ458759:ADQ524283 ANM458759:ANM524283 AXI458759:AXI524283 BHE458759:BHE524283 BRA458759:BRA524283 CAW458759:CAW524283 CKS458759:CKS524283 CUO458759:CUO524283 DEK458759:DEK524283 DOG458759:DOG524283 DYC458759:DYC524283 EHY458759:EHY524283 ERU458759:ERU524283 FBQ458759:FBQ524283 FLM458759:FLM524283 FVI458759:FVI524283 GFE458759:GFE524283 GPA458759:GPA524283 GYW458759:GYW524283 HIS458759:HIS524283 HSO458759:HSO524283 ICK458759:ICK524283 IMG458759:IMG524283 IWC458759:IWC524283 JFY458759:JFY524283 JPU458759:JPU524283 JZQ458759:JZQ524283 KJM458759:KJM524283 KTI458759:KTI524283 LDE458759:LDE524283 LNA458759:LNA524283 LWW458759:LWW524283 MGS458759:MGS524283 MQO458759:MQO524283 NAK458759:NAK524283 NKG458759:NKG524283 NUC458759:NUC524283 ODY458759:ODY524283 ONU458759:ONU524283 OXQ458759:OXQ524283 PHM458759:PHM524283 PRI458759:PRI524283 QBE458759:QBE524283 QLA458759:QLA524283 QUW458759:QUW524283 RES458759:RES524283 ROO458759:ROO524283 RYK458759:RYK524283 SIG458759:SIG524283 SSC458759:SSC524283 TBY458759:TBY524283 TLU458759:TLU524283 TVQ458759:TVQ524283 UFM458759:UFM524283 UPI458759:UPI524283 UZE458759:UZE524283 VJA458759:VJA524283 VSW458759:VSW524283 WCS458759:WCS524283 WMO458759:WMO524283 WWK458759:WWK524283 AC524295:AC589819 JY524295:JY589819 TU524295:TU589819 ADQ524295:ADQ589819 ANM524295:ANM589819 AXI524295:AXI589819 BHE524295:BHE589819 BRA524295:BRA589819 CAW524295:CAW589819 CKS524295:CKS589819 CUO524295:CUO589819 DEK524295:DEK589819 DOG524295:DOG589819 DYC524295:DYC589819 EHY524295:EHY589819 ERU524295:ERU589819 FBQ524295:FBQ589819 FLM524295:FLM589819 FVI524295:FVI589819 GFE524295:GFE589819 GPA524295:GPA589819 GYW524295:GYW589819 HIS524295:HIS589819 HSO524295:HSO589819 ICK524295:ICK589819 IMG524295:IMG589819 IWC524295:IWC589819 JFY524295:JFY589819 JPU524295:JPU589819 JZQ524295:JZQ589819 KJM524295:KJM589819 KTI524295:KTI589819 LDE524295:LDE589819 LNA524295:LNA589819 LWW524295:LWW589819 MGS524295:MGS589819 MQO524295:MQO589819 NAK524295:NAK589819 NKG524295:NKG589819 NUC524295:NUC589819 ODY524295:ODY589819 ONU524295:ONU589819 OXQ524295:OXQ589819 PHM524295:PHM589819 PRI524295:PRI589819 QBE524295:QBE589819 QLA524295:QLA589819 QUW524295:QUW589819 RES524295:RES589819 ROO524295:ROO589819 RYK524295:RYK589819 SIG524295:SIG589819 SSC524295:SSC589819 TBY524295:TBY589819 TLU524295:TLU589819 TVQ524295:TVQ589819 UFM524295:UFM589819 UPI524295:UPI589819 UZE524295:UZE589819 VJA524295:VJA589819 VSW524295:VSW589819 WCS524295:WCS589819 WMO524295:WMO589819 WWK524295:WWK589819 AC589831:AC655355 JY589831:JY655355 TU589831:TU655355 ADQ589831:ADQ655355 ANM589831:ANM655355 AXI589831:AXI655355 BHE589831:BHE655355 BRA589831:BRA655355 CAW589831:CAW655355 CKS589831:CKS655355 CUO589831:CUO655355 DEK589831:DEK655355 DOG589831:DOG655355 DYC589831:DYC655355 EHY589831:EHY655355 ERU589831:ERU655355 FBQ589831:FBQ655355 FLM589831:FLM655355 FVI589831:FVI655355 GFE589831:GFE655355 GPA589831:GPA655355 GYW589831:GYW655355 HIS589831:HIS655355 HSO589831:HSO655355 ICK589831:ICK655355 IMG589831:IMG655355 IWC589831:IWC655355 JFY589831:JFY655355 JPU589831:JPU655355 JZQ589831:JZQ655355 KJM589831:KJM655355 KTI589831:KTI655355 LDE589831:LDE655355 LNA589831:LNA655355 LWW589831:LWW655355 MGS589831:MGS655355 MQO589831:MQO655355 NAK589831:NAK655355 NKG589831:NKG655355 NUC589831:NUC655355 ODY589831:ODY655355 ONU589831:ONU655355 OXQ589831:OXQ655355 PHM589831:PHM655355 PRI589831:PRI655355 QBE589831:QBE655355 QLA589831:QLA655355 QUW589831:QUW655355 RES589831:RES655355 ROO589831:ROO655355 RYK589831:RYK655355 SIG589831:SIG655355 SSC589831:SSC655355 TBY589831:TBY655355 TLU589831:TLU655355 TVQ589831:TVQ655355 UFM589831:UFM655355 UPI589831:UPI655355 UZE589831:UZE655355 VJA589831:VJA655355 VSW589831:VSW655355 WCS589831:WCS655355 WMO589831:WMO655355 WWK589831:WWK655355 AC655367:AC720891 JY655367:JY720891 TU655367:TU720891 ADQ655367:ADQ720891 ANM655367:ANM720891 AXI655367:AXI720891 BHE655367:BHE720891 BRA655367:BRA720891 CAW655367:CAW720891 CKS655367:CKS720891 CUO655367:CUO720891 DEK655367:DEK720891 DOG655367:DOG720891 DYC655367:DYC720891 EHY655367:EHY720891 ERU655367:ERU720891 FBQ655367:FBQ720891 FLM655367:FLM720891 FVI655367:FVI720891 GFE655367:GFE720891 GPA655367:GPA720891 GYW655367:GYW720891 HIS655367:HIS720891 HSO655367:HSO720891 ICK655367:ICK720891 IMG655367:IMG720891 IWC655367:IWC720891 JFY655367:JFY720891 JPU655367:JPU720891 JZQ655367:JZQ720891 KJM655367:KJM720891 KTI655367:KTI720891 LDE655367:LDE720891 LNA655367:LNA720891 LWW655367:LWW720891 MGS655367:MGS720891 MQO655367:MQO720891 NAK655367:NAK720891 NKG655367:NKG720891 NUC655367:NUC720891 ODY655367:ODY720891 ONU655367:ONU720891 OXQ655367:OXQ720891 PHM655367:PHM720891 PRI655367:PRI720891 QBE655367:QBE720891 QLA655367:QLA720891 QUW655367:QUW720891 RES655367:RES720891 ROO655367:ROO720891 RYK655367:RYK720891 SIG655367:SIG720891 SSC655367:SSC720891 TBY655367:TBY720891 TLU655367:TLU720891 TVQ655367:TVQ720891 UFM655367:UFM720891 UPI655367:UPI720891 UZE655367:UZE720891 VJA655367:VJA720891 VSW655367:VSW720891 WCS655367:WCS720891 WMO655367:WMO720891 WWK655367:WWK720891 AC720903:AC786427 JY720903:JY786427 TU720903:TU786427 ADQ720903:ADQ786427 ANM720903:ANM786427 AXI720903:AXI786427 BHE720903:BHE786427 BRA720903:BRA786427 CAW720903:CAW786427 CKS720903:CKS786427 CUO720903:CUO786427 DEK720903:DEK786427 DOG720903:DOG786427 DYC720903:DYC786427 EHY720903:EHY786427 ERU720903:ERU786427 FBQ720903:FBQ786427 FLM720903:FLM786427 FVI720903:FVI786427 GFE720903:GFE786427 GPA720903:GPA786427 GYW720903:GYW786427 HIS720903:HIS786427 HSO720903:HSO786427 ICK720903:ICK786427 IMG720903:IMG786427 IWC720903:IWC786427 JFY720903:JFY786427 JPU720903:JPU786427 JZQ720903:JZQ786427 KJM720903:KJM786427 KTI720903:KTI786427 LDE720903:LDE786427 LNA720903:LNA786427 LWW720903:LWW786427 MGS720903:MGS786427 MQO720903:MQO786427 NAK720903:NAK786427 NKG720903:NKG786427 NUC720903:NUC786427 ODY720903:ODY786427 ONU720903:ONU786427 OXQ720903:OXQ786427 PHM720903:PHM786427 PRI720903:PRI786427 QBE720903:QBE786427 QLA720903:QLA786427 QUW720903:QUW786427 RES720903:RES786427 ROO720903:ROO786427 RYK720903:RYK786427 SIG720903:SIG786427 SSC720903:SSC786427 TBY720903:TBY786427 TLU720903:TLU786427 TVQ720903:TVQ786427 UFM720903:UFM786427 UPI720903:UPI786427 UZE720903:UZE786427 VJA720903:VJA786427 VSW720903:VSW786427 WCS720903:WCS786427 WMO720903:WMO786427 WWK720903:WWK786427 AC786439:AC851963 JY786439:JY851963 TU786439:TU851963 ADQ786439:ADQ851963 ANM786439:ANM851963 AXI786439:AXI851963 BHE786439:BHE851963 BRA786439:BRA851963 CAW786439:CAW851963 CKS786439:CKS851963 CUO786439:CUO851963 DEK786439:DEK851963 DOG786439:DOG851963 DYC786439:DYC851963 EHY786439:EHY851963 ERU786439:ERU851963 FBQ786439:FBQ851963 FLM786439:FLM851963 FVI786439:FVI851963 GFE786439:GFE851963 GPA786439:GPA851963 GYW786439:GYW851963 HIS786439:HIS851963 HSO786439:HSO851963 ICK786439:ICK851963 IMG786439:IMG851963 IWC786439:IWC851963 JFY786439:JFY851963 JPU786439:JPU851963 JZQ786439:JZQ851963 KJM786439:KJM851963 KTI786439:KTI851963 LDE786439:LDE851963 LNA786439:LNA851963 LWW786439:LWW851963 MGS786439:MGS851963 MQO786439:MQO851963 NAK786439:NAK851963 NKG786439:NKG851963 NUC786439:NUC851963 ODY786439:ODY851963 ONU786439:ONU851963 OXQ786439:OXQ851963 PHM786439:PHM851963 PRI786439:PRI851963 QBE786439:QBE851963 QLA786439:QLA851963 QUW786439:QUW851963 RES786439:RES851963 ROO786439:ROO851963 RYK786439:RYK851963 SIG786439:SIG851963 SSC786439:SSC851963 TBY786439:TBY851963 TLU786439:TLU851963 TVQ786439:TVQ851963 UFM786439:UFM851963 UPI786439:UPI851963 UZE786439:UZE851963 VJA786439:VJA851963 VSW786439:VSW851963 WCS786439:WCS851963 WMO786439:WMO851963 WWK786439:WWK851963 AC851975:AC917499 JY851975:JY917499 TU851975:TU917499 ADQ851975:ADQ917499 ANM851975:ANM917499 AXI851975:AXI917499 BHE851975:BHE917499 BRA851975:BRA917499 CAW851975:CAW917499 CKS851975:CKS917499 CUO851975:CUO917499 DEK851975:DEK917499 DOG851975:DOG917499 DYC851975:DYC917499 EHY851975:EHY917499 ERU851975:ERU917499 FBQ851975:FBQ917499 FLM851975:FLM917499 FVI851975:FVI917499 GFE851975:GFE917499 GPA851975:GPA917499 GYW851975:GYW917499 HIS851975:HIS917499 HSO851975:HSO917499 ICK851975:ICK917499 IMG851975:IMG917499 IWC851975:IWC917499 JFY851975:JFY917499 JPU851975:JPU917499 JZQ851975:JZQ917499 KJM851975:KJM917499 KTI851975:KTI917499 LDE851975:LDE917499 LNA851975:LNA917499 LWW851975:LWW917499 MGS851975:MGS917499 MQO851975:MQO917499 NAK851975:NAK917499 NKG851975:NKG917499 NUC851975:NUC917499 ODY851975:ODY917499 ONU851975:ONU917499 OXQ851975:OXQ917499 PHM851975:PHM917499 PRI851975:PRI917499 QBE851975:QBE917499 QLA851975:QLA917499 QUW851975:QUW917499 RES851975:RES917499 ROO851975:ROO917499 RYK851975:RYK917499 SIG851975:SIG917499 SSC851975:SSC917499 TBY851975:TBY917499 TLU851975:TLU917499 TVQ851975:TVQ917499 UFM851975:UFM917499 UPI851975:UPI917499 UZE851975:UZE917499 VJA851975:VJA917499 VSW851975:VSW917499 WCS851975:WCS917499 WMO851975:WMO917499 WWK851975:WWK917499 AC917511:AC983035 JY917511:JY983035 TU917511:TU983035 ADQ917511:ADQ983035 ANM917511:ANM983035 AXI917511:AXI983035 BHE917511:BHE983035 BRA917511:BRA983035 CAW917511:CAW983035 CKS917511:CKS983035 CUO917511:CUO983035 DEK917511:DEK983035 DOG917511:DOG983035 DYC917511:DYC983035 EHY917511:EHY983035 ERU917511:ERU983035 FBQ917511:FBQ983035 FLM917511:FLM983035 FVI917511:FVI983035 GFE917511:GFE983035 GPA917511:GPA983035 GYW917511:GYW983035 HIS917511:HIS983035 HSO917511:HSO983035 ICK917511:ICK983035 IMG917511:IMG983035 IWC917511:IWC983035 JFY917511:JFY983035 JPU917511:JPU983035 JZQ917511:JZQ983035 KJM917511:KJM983035 KTI917511:KTI983035 LDE917511:LDE983035 LNA917511:LNA983035 LWW917511:LWW983035 MGS917511:MGS983035 MQO917511:MQO983035 NAK917511:NAK983035 NKG917511:NKG983035 NUC917511:NUC983035 ODY917511:ODY983035 ONU917511:ONU983035 OXQ917511:OXQ983035 PHM917511:PHM983035 PRI917511:PRI983035 QBE917511:QBE983035 QLA917511:QLA983035 QUW917511:QUW983035 RES917511:RES983035 ROO917511:ROO983035 RYK917511:RYK983035 SIG917511:SIG983035 SSC917511:SSC983035 TBY917511:TBY983035 TLU917511:TLU983035 TVQ917511:TVQ983035 UFM917511:UFM983035 UPI917511:UPI983035 UZE917511:UZE983035 VJA917511:VJA983035 VSW917511:VSW983035 WCS917511:WCS983035 WMO917511:WMO983035 WWK917511:WWK983035 AC4:AC6 JY4:JY6 TU4:TU6 ADQ4:ADQ6 ANM4:ANM6 AXI4:AXI6 BHE4:BHE6 BRA4:BRA6 CAW4:CAW6 CKS4:CKS6 CUO4:CUO6 DEK4:DEK6 DOG4:DOG6 DYC4:DYC6 EHY4:EHY6 ERU4:ERU6 FBQ4:FBQ6 FLM4:FLM6 FVI4:FVI6 GFE4:GFE6 GPA4:GPA6 GYW4:GYW6 HIS4:HIS6 HSO4:HSO6 ICK4:ICK6 IMG4:IMG6 IWC4:IWC6 JFY4:JFY6 JPU4:JPU6 JZQ4:JZQ6 KJM4:KJM6 KTI4:KTI6 LDE4:LDE6 LNA4:LNA6 LWW4:LWW6 MGS4:MGS6 MQO4:MQO6 NAK4:NAK6 NKG4:NKG6 NUC4:NUC6 ODY4:ODY6 ONU4:ONU6 OXQ4:OXQ6 PHM4:PHM6 PRI4:PRI6 QBE4:QBE6 QLA4:QLA6 QUW4:QUW6 RES4:RES6 ROO4:ROO6 RYK4:RYK6 SIG4:SIG6 SSC4:SSC6 TBY4:TBY6 TLU4:TLU6 TVQ4:TVQ6 UFM4:UFM6 UPI4:UPI6 UZE4:UZE6 VJA4:VJA6 VSW4:VSW6 WCS4:WCS6 WMO4:WMO6 WWK4:WWK6 AC65533:AC65537 JY65533:JY65537 TU65533:TU65537 ADQ65533:ADQ65537 ANM65533:ANM65537 AXI65533:AXI65537 BHE65533:BHE65537 BRA65533:BRA65537 CAW65533:CAW65537 CKS65533:CKS65537 CUO65533:CUO65537 DEK65533:DEK65537 DOG65533:DOG65537 DYC65533:DYC65537 EHY65533:EHY65537 ERU65533:ERU65537 FBQ65533:FBQ65537 FLM65533:FLM65537 FVI65533:FVI65537 GFE65533:GFE65537 GPA65533:GPA65537 GYW65533:GYW65537 HIS65533:HIS65537 HSO65533:HSO65537 ICK65533:ICK65537 IMG65533:IMG65537 IWC65533:IWC65537 JFY65533:JFY65537 JPU65533:JPU65537 JZQ65533:JZQ65537 KJM65533:KJM65537 KTI65533:KTI65537 LDE65533:LDE65537 LNA65533:LNA65537 LWW65533:LWW65537 MGS65533:MGS65537 MQO65533:MQO65537 NAK65533:NAK65537 NKG65533:NKG65537 NUC65533:NUC65537 ODY65533:ODY65537 ONU65533:ONU65537 OXQ65533:OXQ65537 PHM65533:PHM65537 PRI65533:PRI65537 QBE65533:QBE65537 QLA65533:QLA65537 QUW65533:QUW65537 RES65533:RES65537 ROO65533:ROO65537 RYK65533:RYK65537 SIG65533:SIG65537 SSC65533:SSC65537 TBY65533:TBY65537 TLU65533:TLU65537 TVQ65533:TVQ65537 UFM65533:UFM65537 UPI65533:UPI65537 UZE65533:UZE65537 VJA65533:VJA65537 VSW65533:VSW65537 WCS65533:WCS65537 WMO65533:WMO65537 WWK65533:WWK65537 AC131069:AC131073 JY131069:JY131073 TU131069:TU131073 ADQ131069:ADQ131073 ANM131069:ANM131073 AXI131069:AXI131073 BHE131069:BHE131073 BRA131069:BRA131073 CAW131069:CAW131073 CKS131069:CKS131073 CUO131069:CUO131073 DEK131069:DEK131073 DOG131069:DOG131073 DYC131069:DYC131073 EHY131069:EHY131073 ERU131069:ERU131073 FBQ131069:FBQ131073 FLM131069:FLM131073 FVI131069:FVI131073 GFE131069:GFE131073 GPA131069:GPA131073 GYW131069:GYW131073 HIS131069:HIS131073 HSO131069:HSO131073 ICK131069:ICK131073 IMG131069:IMG131073 IWC131069:IWC131073 JFY131069:JFY131073 JPU131069:JPU131073 JZQ131069:JZQ131073 KJM131069:KJM131073 KTI131069:KTI131073 LDE131069:LDE131073 LNA131069:LNA131073 LWW131069:LWW131073 MGS131069:MGS131073 MQO131069:MQO131073 NAK131069:NAK131073 NKG131069:NKG131073 NUC131069:NUC131073 ODY131069:ODY131073 ONU131069:ONU131073 OXQ131069:OXQ131073 PHM131069:PHM131073 PRI131069:PRI131073 QBE131069:QBE131073 QLA131069:QLA131073 QUW131069:QUW131073 RES131069:RES131073 ROO131069:ROO131073 RYK131069:RYK131073 SIG131069:SIG131073 SSC131069:SSC131073 TBY131069:TBY131073 TLU131069:TLU131073 TVQ131069:TVQ131073 UFM131069:UFM131073 UPI131069:UPI131073 UZE131069:UZE131073 VJA131069:VJA131073 VSW131069:VSW131073 WCS131069:WCS131073 WMO131069:WMO131073 WWK131069:WWK131073 AC196605:AC196609 JY196605:JY196609 TU196605:TU196609 ADQ196605:ADQ196609 ANM196605:ANM196609 AXI196605:AXI196609 BHE196605:BHE196609 BRA196605:BRA196609 CAW196605:CAW196609 CKS196605:CKS196609 CUO196605:CUO196609 DEK196605:DEK196609 DOG196605:DOG196609 DYC196605:DYC196609 EHY196605:EHY196609 ERU196605:ERU196609 FBQ196605:FBQ196609 FLM196605:FLM196609 FVI196605:FVI196609 GFE196605:GFE196609 GPA196605:GPA196609 GYW196605:GYW196609 HIS196605:HIS196609 HSO196605:HSO196609 ICK196605:ICK196609 IMG196605:IMG196609 IWC196605:IWC196609 JFY196605:JFY196609 JPU196605:JPU196609 JZQ196605:JZQ196609 KJM196605:KJM196609 KTI196605:KTI196609 LDE196605:LDE196609 LNA196605:LNA196609 LWW196605:LWW196609 MGS196605:MGS196609 MQO196605:MQO196609 NAK196605:NAK196609 NKG196605:NKG196609 NUC196605:NUC196609 ODY196605:ODY196609 ONU196605:ONU196609 OXQ196605:OXQ196609 PHM196605:PHM196609 PRI196605:PRI196609 QBE196605:QBE196609 QLA196605:QLA196609 QUW196605:QUW196609 RES196605:RES196609 ROO196605:ROO196609 RYK196605:RYK196609 SIG196605:SIG196609 SSC196605:SSC196609 TBY196605:TBY196609 TLU196605:TLU196609 TVQ196605:TVQ196609 UFM196605:UFM196609 UPI196605:UPI196609 UZE196605:UZE196609 VJA196605:VJA196609 VSW196605:VSW196609 WCS196605:WCS196609 WMO196605:WMO196609 WWK196605:WWK196609 AC262141:AC262145 JY262141:JY262145 TU262141:TU262145 ADQ262141:ADQ262145 ANM262141:ANM262145 AXI262141:AXI262145 BHE262141:BHE262145 BRA262141:BRA262145 CAW262141:CAW262145 CKS262141:CKS262145 CUO262141:CUO262145 DEK262141:DEK262145 DOG262141:DOG262145 DYC262141:DYC262145 EHY262141:EHY262145 ERU262141:ERU262145 FBQ262141:FBQ262145 FLM262141:FLM262145 FVI262141:FVI262145 GFE262141:GFE262145 GPA262141:GPA262145 GYW262141:GYW262145 HIS262141:HIS262145 HSO262141:HSO262145 ICK262141:ICK262145 IMG262141:IMG262145 IWC262141:IWC262145 JFY262141:JFY262145 JPU262141:JPU262145 JZQ262141:JZQ262145 KJM262141:KJM262145 KTI262141:KTI262145 LDE262141:LDE262145 LNA262141:LNA262145 LWW262141:LWW262145 MGS262141:MGS262145 MQO262141:MQO262145 NAK262141:NAK262145 NKG262141:NKG262145 NUC262141:NUC262145 ODY262141:ODY262145 ONU262141:ONU262145 OXQ262141:OXQ262145 PHM262141:PHM262145 PRI262141:PRI262145 QBE262141:QBE262145 QLA262141:QLA262145 QUW262141:QUW262145 RES262141:RES262145 ROO262141:ROO262145 RYK262141:RYK262145 SIG262141:SIG262145 SSC262141:SSC262145 TBY262141:TBY262145 TLU262141:TLU262145 TVQ262141:TVQ262145 UFM262141:UFM262145 UPI262141:UPI262145 UZE262141:UZE262145 VJA262141:VJA262145 VSW262141:VSW262145 WCS262141:WCS262145 WMO262141:WMO262145 WWK262141:WWK262145 AC327677:AC327681 JY327677:JY327681 TU327677:TU327681 ADQ327677:ADQ327681 ANM327677:ANM327681 AXI327677:AXI327681 BHE327677:BHE327681 BRA327677:BRA327681 CAW327677:CAW327681 CKS327677:CKS327681 CUO327677:CUO327681 DEK327677:DEK327681 DOG327677:DOG327681 DYC327677:DYC327681 EHY327677:EHY327681 ERU327677:ERU327681 FBQ327677:FBQ327681 FLM327677:FLM327681 FVI327677:FVI327681 GFE327677:GFE327681 GPA327677:GPA327681 GYW327677:GYW327681 HIS327677:HIS327681 HSO327677:HSO327681 ICK327677:ICK327681 IMG327677:IMG327681 IWC327677:IWC327681 JFY327677:JFY327681 JPU327677:JPU327681 JZQ327677:JZQ327681 KJM327677:KJM327681 KTI327677:KTI327681 LDE327677:LDE327681 LNA327677:LNA327681 LWW327677:LWW327681 MGS327677:MGS327681 MQO327677:MQO327681 NAK327677:NAK327681 NKG327677:NKG327681 NUC327677:NUC327681 ODY327677:ODY327681 ONU327677:ONU327681 OXQ327677:OXQ327681 PHM327677:PHM327681 PRI327677:PRI327681 QBE327677:QBE327681 QLA327677:QLA327681 QUW327677:QUW327681 RES327677:RES327681 ROO327677:ROO327681 RYK327677:RYK327681 SIG327677:SIG327681 SSC327677:SSC327681 TBY327677:TBY327681 TLU327677:TLU327681 TVQ327677:TVQ327681 UFM327677:UFM327681 UPI327677:UPI327681 UZE327677:UZE327681 VJA327677:VJA327681 VSW327677:VSW327681 WCS327677:WCS327681 WMO327677:WMO327681 WWK327677:WWK327681 AC393213:AC393217 JY393213:JY393217 TU393213:TU393217 ADQ393213:ADQ393217 ANM393213:ANM393217 AXI393213:AXI393217 BHE393213:BHE393217 BRA393213:BRA393217 CAW393213:CAW393217 CKS393213:CKS393217 CUO393213:CUO393217 DEK393213:DEK393217 DOG393213:DOG393217 DYC393213:DYC393217 EHY393213:EHY393217 ERU393213:ERU393217 FBQ393213:FBQ393217 FLM393213:FLM393217 FVI393213:FVI393217 GFE393213:GFE393217 GPA393213:GPA393217 GYW393213:GYW393217 HIS393213:HIS393217 HSO393213:HSO393217 ICK393213:ICK393217 IMG393213:IMG393217 IWC393213:IWC393217 JFY393213:JFY393217 JPU393213:JPU393217 JZQ393213:JZQ393217 KJM393213:KJM393217 KTI393213:KTI393217 LDE393213:LDE393217 LNA393213:LNA393217 LWW393213:LWW393217 MGS393213:MGS393217 MQO393213:MQO393217 NAK393213:NAK393217 NKG393213:NKG393217 NUC393213:NUC393217 ODY393213:ODY393217 ONU393213:ONU393217 OXQ393213:OXQ393217 PHM393213:PHM393217 PRI393213:PRI393217 QBE393213:QBE393217 QLA393213:QLA393217 QUW393213:QUW393217 RES393213:RES393217 ROO393213:ROO393217 RYK393213:RYK393217 SIG393213:SIG393217 SSC393213:SSC393217 TBY393213:TBY393217 TLU393213:TLU393217 TVQ393213:TVQ393217 UFM393213:UFM393217 UPI393213:UPI393217 UZE393213:UZE393217 VJA393213:VJA393217 VSW393213:VSW393217 WCS393213:WCS393217 WMO393213:WMO393217 WWK393213:WWK393217 AC458749:AC458753 JY458749:JY458753 TU458749:TU458753 ADQ458749:ADQ458753 ANM458749:ANM458753 AXI458749:AXI458753 BHE458749:BHE458753 BRA458749:BRA458753 CAW458749:CAW458753 CKS458749:CKS458753 CUO458749:CUO458753 DEK458749:DEK458753 DOG458749:DOG458753 DYC458749:DYC458753 EHY458749:EHY458753 ERU458749:ERU458753 FBQ458749:FBQ458753 FLM458749:FLM458753 FVI458749:FVI458753 GFE458749:GFE458753 GPA458749:GPA458753 GYW458749:GYW458753 HIS458749:HIS458753 HSO458749:HSO458753 ICK458749:ICK458753 IMG458749:IMG458753 IWC458749:IWC458753 JFY458749:JFY458753 JPU458749:JPU458753 JZQ458749:JZQ458753 KJM458749:KJM458753 KTI458749:KTI458753 LDE458749:LDE458753 LNA458749:LNA458753 LWW458749:LWW458753 MGS458749:MGS458753 MQO458749:MQO458753 NAK458749:NAK458753 NKG458749:NKG458753 NUC458749:NUC458753 ODY458749:ODY458753 ONU458749:ONU458753 OXQ458749:OXQ458753 PHM458749:PHM458753 PRI458749:PRI458753 QBE458749:QBE458753 QLA458749:QLA458753 QUW458749:QUW458753 RES458749:RES458753 ROO458749:ROO458753 RYK458749:RYK458753 SIG458749:SIG458753 SSC458749:SSC458753 TBY458749:TBY458753 TLU458749:TLU458753 TVQ458749:TVQ458753 UFM458749:UFM458753 UPI458749:UPI458753 UZE458749:UZE458753 VJA458749:VJA458753 VSW458749:VSW458753 WCS458749:WCS458753 WMO458749:WMO458753 WWK458749:WWK458753 AC524285:AC524289 JY524285:JY524289 TU524285:TU524289 ADQ524285:ADQ524289 ANM524285:ANM524289 AXI524285:AXI524289 BHE524285:BHE524289 BRA524285:BRA524289 CAW524285:CAW524289 CKS524285:CKS524289 CUO524285:CUO524289 DEK524285:DEK524289 DOG524285:DOG524289 DYC524285:DYC524289 EHY524285:EHY524289 ERU524285:ERU524289 FBQ524285:FBQ524289 FLM524285:FLM524289 FVI524285:FVI524289 GFE524285:GFE524289 GPA524285:GPA524289 GYW524285:GYW524289 HIS524285:HIS524289 HSO524285:HSO524289 ICK524285:ICK524289 IMG524285:IMG524289 IWC524285:IWC524289 JFY524285:JFY524289 JPU524285:JPU524289 JZQ524285:JZQ524289 KJM524285:KJM524289 KTI524285:KTI524289 LDE524285:LDE524289 LNA524285:LNA524289 LWW524285:LWW524289 MGS524285:MGS524289 MQO524285:MQO524289 NAK524285:NAK524289 NKG524285:NKG524289 NUC524285:NUC524289 ODY524285:ODY524289 ONU524285:ONU524289 OXQ524285:OXQ524289 PHM524285:PHM524289 PRI524285:PRI524289 QBE524285:QBE524289 QLA524285:QLA524289 QUW524285:QUW524289 RES524285:RES524289 ROO524285:ROO524289 RYK524285:RYK524289 SIG524285:SIG524289 SSC524285:SSC524289 TBY524285:TBY524289 TLU524285:TLU524289 TVQ524285:TVQ524289 UFM524285:UFM524289 UPI524285:UPI524289 UZE524285:UZE524289 VJA524285:VJA524289 VSW524285:VSW524289 WCS524285:WCS524289 WMO524285:WMO524289 WWK524285:WWK524289 AC589821:AC589825 JY589821:JY589825 TU589821:TU589825 ADQ589821:ADQ589825 ANM589821:ANM589825 AXI589821:AXI589825 BHE589821:BHE589825 BRA589821:BRA589825 CAW589821:CAW589825 CKS589821:CKS589825 CUO589821:CUO589825 DEK589821:DEK589825 DOG589821:DOG589825 DYC589821:DYC589825 EHY589821:EHY589825 ERU589821:ERU589825 FBQ589821:FBQ589825 FLM589821:FLM589825 FVI589821:FVI589825 GFE589821:GFE589825 GPA589821:GPA589825 GYW589821:GYW589825 HIS589821:HIS589825 HSO589821:HSO589825 ICK589821:ICK589825 IMG589821:IMG589825 IWC589821:IWC589825 JFY589821:JFY589825 JPU589821:JPU589825 JZQ589821:JZQ589825 KJM589821:KJM589825 KTI589821:KTI589825 LDE589821:LDE589825 LNA589821:LNA589825 LWW589821:LWW589825 MGS589821:MGS589825 MQO589821:MQO589825 NAK589821:NAK589825 NKG589821:NKG589825 NUC589821:NUC589825 ODY589821:ODY589825 ONU589821:ONU589825 OXQ589821:OXQ589825 PHM589821:PHM589825 PRI589821:PRI589825 QBE589821:QBE589825 QLA589821:QLA589825 QUW589821:QUW589825 RES589821:RES589825 ROO589821:ROO589825 RYK589821:RYK589825 SIG589821:SIG589825 SSC589821:SSC589825 TBY589821:TBY589825 TLU589821:TLU589825 TVQ589821:TVQ589825 UFM589821:UFM589825 UPI589821:UPI589825 UZE589821:UZE589825 VJA589821:VJA589825 VSW589821:VSW589825 WCS589821:WCS589825 WMO589821:WMO589825 WWK589821:WWK589825 AC655357:AC655361 JY655357:JY655361 TU655357:TU655361 ADQ655357:ADQ655361 ANM655357:ANM655361 AXI655357:AXI655361 BHE655357:BHE655361 BRA655357:BRA655361 CAW655357:CAW655361 CKS655357:CKS655361 CUO655357:CUO655361 DEK655357:DEK655361 DOG655357:DOG655361 DYC655357:DYC655361 EHY655357:EHY655361 ERU655357:ERU655361 FBQ655357:FBQ655361 FLM655357:FLM655361 FVI655357:FVI655361 GFE655357:GFE655361 GPA655357:GPA655361 GYW655357:GYW655361 HIS655357:HIS655361 HSO655357:HSO655361 ICK655357:ICK655361 IMG655357:IMG655361 IWC655357:IWC655361 JFY655357:JFY655361 JPU655357:JPU655361 JZQ655357:JZQ655361 KJM655357:KJM655361 KTI655357:KTI655361 LDE655357:LDE655361 LNA655357:LNA655361 LWW655357:LWW655361 MGS655357:MGS655361 MQO655357:MQO655361 NAK655357:NAK655361 NKG655357:NKG655361 NUC655357:NUC655361 ODY655357:ODY655361 ONU655357:ONU655361 OXQ655357:OXQ655361 PHM655357:PHM655361 PRI655357:PRI655361 QBE655357:QBE655361 QLA655357:QLA655361 QUW655357:QUW655361 RES655357:RES655361 ROO655357:ROO655361 RYK655357:RYK655361 SIG655357:SIG655361 SSC655357:SSC655361 TBY655357:TBY655361 TLU655357:TLU655361 TVQ655357:TVQ655361 UFM655357:UFM655361 UPI655357:UPI655361 UZE655357:UZE655361 VJA655357:VJA655361 VSW655357:VSW655361 WCS655357:WCS655361 WMO655357:WMO655361 WWK655357:WWK655361 AC720893:AC720897 JY720893:JY720897 TU720893:TU720897 ADQ720893:ADQ720897 ANM720893:ANM720897 AXI720893:AXI720897 BHE720893:BHE720897 BRA720893:BRA720897 CAW720893:CAW720897 CKS720893:CKS720897 CUO720893:CUO720897 DEK720893:DEK720897 DOG720893:DOG720897 DYC720893:DYC720897 EHY720893:EHY720897 ERU720893:ERU720897 FBQ720893:FBQ720897 FLM720893:FLM720897 FVI720893:FVI720897 GFE720893:GFE720897 GPA720893:GPA720897 GYW720893:GYW720897 HIS720893:HIS720897 HSO720893:HSO720897 ICK720893:ICK720897 IMG720893:IMG720897 IWC720893:IWC720897 JFY720893:JFY720897 JPU720893:JPU720897 JZQ720893:JZQ720897 KJM720893:KJM720897 KTI720893:KTI720897 LDE720893:LDE720897 LNA720893:LNA720897 LWW720893:LWW720897 MGS720893:MGS720897 MQO720893:MQO720897 NAK720893:NAK720897 NKG720893:NKG720897 NUC720893:NUC720897 ODY720893:ODY720897 ONU720893:ONU720897 OXQ720893:OXQ720897 PHM720893:PHM720897 PRI720893:PRI720897 QBE720893:QBE720897 QLA720893:QLA720897 QUW720893:QUW720897 RES720893:RES720897 ROO720893:ROO720897 RYK720893:RYK720897 SIG720893:SIG720897 SSC720893:SSC720897 TBY720893:TBY720897 TLU720893:TLU720897 TVQ720893:TVQ720897 UFM720893:UFM720897 UPI720893:UPI720897 UZE720893:UZE720897 VJA720893:VJA720897 VSW720893:VSW720897 WCS720893:WCS720897 WMO720893:WMO720897 WWK720893:WWK720897 AC786429:AC786433 JY786429:JY786433 TU786429:TU786433 ADQ786429:ADQ786433 ANM786429:ANM786433 AXI786429:AXI786433 BHE786429:BHE786433 BRA786429:BRA786433 CAW786429:CAW786433 CKS786429:CKS786433 CUO786429:CUO786433 DEK786429:DEK786433 DOG786429:DOG786433 DYC786429:DYC786433 EHY786429:EHY786433 ERU786429:ERU786433 FBQ786429:FBQ786433 FLM786429:FLM786433 FVI786429:FVI786433 GFE786429:GFE786433 GPA786429:GPA786433 GYW786429:GYW786433 HIS786429:HIS786433 HSO786429:HSO786433 ICK786429:ICK786433 IMG786429:IMG786433 IWC786429:IWC786433 JFY786429:JFY786433 JPU786429:JPU786433 JZQ786429:JZQ786433 KJM786429:KJM786433 KTI786429:KTI786433 LDE786429:LDE786433 LNA786429:LNA786433 LWW786429:LWW786433 MGS786429:MGS786433 MQO786429:MQO786433 NAK786429:NAK786433 NKG786429:NKG786433 NUC786429:NUC786433 ODY786429:ODY786433 ONU786429:ONU786433 OXQ786429:OXQ786433 PHM786429:PHM786433 PRI786429:PRI786433 QBE786429:QBE786433 QLA786429:QLA786433 QUW786429:QUW786433 RES786429:RES786433 ROO786429:ROO786433 RYK786429:RYK786433 SIG786429:SIG786433 SSC786429:SSC786433 TBY786429:TBY786433 TLU786429:TLU786433 TVQ786429:TVQ786433 UFM786429:UFM786433 UPI786429:UPI786433 UZE786429:UZE786433 VJA786429:VJA786433 VSW786429:VSW786433 WCS786429:WCS786433 WMO786429:WMO786433 WWK786429:WWK786433 AC851965:AC851969 JY851965:JY851969 TU851965:TU851969 ADQ851965:ADQ851969 ANM851965:ANM851969 AXI851965:AXI851969 BHE851965:BHE851969 BRA851965:BRA851969 CAW851965:CAW851969 CKS851965:CKS851969 CUO851965:CUO851969 DEK851965:DEK851969 DOG851965:DOG851969 DYC851965:DYC851969 EHY851965:EHY851969 ERU851965:ERU851969 FBQ851965:FBQ851969 FLM851965:FLM851969 FVI851965:FVI851969 GFE851965:GFE851969 GPA851965:GPA851969 GYW851965:GYW851969 HIS851965:HIS851969 HSO851965:HSO851969 ICK851965:ICK851969 IMG851965:IMG851969 IWC851965:IWC851969 JFY851965:JFY851969 JPU851965:JPU851969 JZQ851965:JZQ851969 KJM851965:KJM851969 KTI851965:KTI851969 LDE851965:LDE851969 LNA851965:LNA851969 LWW851965:LWW851969 MGS851965:MGS851969 MQO851965:MQO851969 NAK851965:NAK851969 NKG851965:NKG851969 NUC851965:NUC851969 ODY851965:ODY851969 ONU851965:ONU851969 OXQ851965:OXQ851969 PHM851965:PHM851969 PRI851965:PRI851969 QBE851965:QBE851969 QLA851965:QLA851969 QUW851965:QUW851969 RES851965:RES851969 ROO851965:ROO851969 RYK851965:RYK851969 SIG851965:SIG851969 SSC851965:SSC851969 TBY851965:TBY851969 TLU851965:TLU851969 TVQ851965:TVQ851969 UFM851965:UFM851969 UPI851965:UPI851969 UZE851965:UZE851969 VJA851965:VJA851969 VSW851965:VSW851969 WCS851965:WCS851969 WMO851965:WMO851969 WWK851965:WWK851969 AC917501:AC917505 JY917501:JY917505 TU917501:TU917505 ADQ917501:ADQ917505 ANM917501:ANM917505 AXI917501:AXI917505 BHE917501:BHE917505 BRA917501:BRA917505 CAW917501:CAW917505 CKS917501:CKS917505 CUO917501:CUO917505 DEK917501:DEK917505 DOG917501:DOG917505 DYC917501:DYC917505 EHY917501:EHY917505 ERU917501:ERU917505 FBQ917501:FBQ917505 FLM917501:FLM917505 FVI917501:FVI917505 GFE917501:GFE917505 GPA917501:GPA917505 GYW917501:GYW917505 HIS917501:HIS917505 HSO917501:HSO917505 ICK917501:ICK917505 IMG917501:IMG917505 IWC917501:IWC917505 JFY917501:JFY917505 JPU917501:JPU917505 JZQ917501:JZQ917505 KJM917501:KJM917505 KTI917501:KTI917505 LDE917501:LDE917505 LNA917501:LNA917505 LWW917501:LWW917505 MGS917501:MGS917505 MQO917501:MQO917505 NAK917501:NAK917505 NKG917501:NKG917505 NUC917501:NUC917505 ODY917501:ODY917505 ONU917501:ONU917505 OXQ917501:OXQ917505 PHM917501:PHM917505 PRI917501:PRI917505 QBE917501:QBE917505 QLA917501:QLA917505 QUW917501:QUW917505 RES917501:RES917505 ROO917501:ROO917505 RYK917501:RYK917505 SIG917501:SIG917505 SSC917501:SSC917505 TBY917501:TBY917505 TLU917501:TLU917505 TVQ917501:TVQ917505 UFM917501:UFM917505 UPI917501:UPI917505 UZE917501:UZE917505 VJA917501:VJA917505 VSW917501:VSW917505 WCS917501:WCS917505 WMO917501:WMO917505 WWK917501:WWK917505 AC983037:AC983041 JY983037:JY983041 TU983037:TU983041 ADQ983037:ADQ983041 ANM983037:ANM983041 AXI983037:AXI983041 BHE983037:BHE983041 BRA983037:BRA983041 CAW983037:CAW983041 CKS983037:CKS983041 CUO983037:CUO983041 DEK983037:DEK983041 DOG983037:DOG983041 DYC983037:DYC983041 EHY983037:EHY983041 ERU983037:ERU983041 FBQ983037:FBQ983041 FLM983037:FLM983041 FVI983037:FVI983041 GFE983037:GFE983041 GPA983037:GPA983041 GYW983037:GYW983041 HIS983037:HIS983041 HSO983037:HSO983041 ICK983037:ICK983041 IMG983037:IMG983041 IWC983037:IWC983041 JFY983037:JFY983041 JPU983037:JPU983041 JZQ983037:JZQ983041 KJM983037:KJM983041 KTI983037:KTI983041 LDE983037:LDE983041 LNA983037:LNA983041 LWW983037:LWW983041 MGS983037:MGS983041 MQO983037:MQO983041 NAK983037:NAK983041 NKG983037:NKG983041 NUC983037:NUC983041 ODY983037:ODY983041 ONU983037:ONU983041 OXQ983037:OXQ983041 PHM983037:PHM983041 PRI983037:PRI983041 QBE983037:QBE983041 QLA983037:QLA983041 QUW983037:QUW983041 RES983037:RES983041 ROO983037:ROO983041 RYK983037:RYK983041 SIG983037:SIG983041 SSC983037:SSC983041 TBY983037:TBY983041 TLU983037:TLU983041 TVQ983037:TVQ983041 UFM983037:UFM983041 UPI983037:UPI983041 UZE983037:UZE983041 VJA983037:VJA983041 VSW983037:VSW983041 WCS983037:WCS983041 WMO983037:WMO983041 WWK983037:WWK983041 AC983047:AC1048576 JY983047:JY1048576 TU983047:TU1048576 ADQ983047:ADQ1048576 ANM983047:ANM1048576 AXI983047:AXI1048576 BHE983047:BHE1048576 BRA983047:BRA1048576 CAW983047:CAW1048576 CKS983047:CKS1048576 CUO983047:CUO1048576 DEK983047:DEK1048576 DOG983047:DOG1048576 DYC983047:DYC1048576 EHY983047:EHY1048576 ERU983047:ERU1048576 FBQ983047:FBQ1048576 FLM983047:FLM1048576 FVI983047:FVI1048576 GFE983047:GFE1048576 GPA983047:GPA1048576 GYW983047:GYW1048576 HIS983047:HIS1048576 HSO983047:HSO1048576 ICK983047:ICK1048576 IMG983047:IMG1048576 IWC983047:IWC1048576 JFY983047:JFY1048576 JPU983047:JPU1048576 JZQ983047:JZQ1048576 KJM983047:KJM1048576 KTI983047:KTI1048576 LDE983047:LDE1048576 LNA983047:LNA1048576 LWW983047:LWW1048576 MGS983047:MGS1048576 MQO983047:MQO1048576 NAK983047:NAK1048576 NKG983047:NKG1048576 NUC983047:NUC1048576 ODY983047:ODY1048576 ONU983047:ONU1048576 OXQ983047:OXQ1048576 PHM983047:PHM1048576 PRI983047:PRI1048576 QBE983047:QBE1048576 QLA983047:QLA1048576 QUW983047:QUW1048576 RES983047:RES1048576 ROO983047:ROO1048576 RYK983047:RYK1048576 SIG983047:SIG1048576 SSC983047:SSC1048576 TBY983047:TBY1048576 TLU983047:TLU1048576 TVQ983047:TVQ1048576 UFM983047:UFM1048576 UPI983047:UPI1048576 UZE983047:UZE1048576 VJA983047:VJA1048576 VSW983047:VSW1048576 WCS983047:WCS1048576 WMO983047:WMO1048576 AC42:AC65531 WNE7:WNE41 WDI7:WDI41 VTM7:VTM41 VJQ7:VJQ41 UZU7:UZU41 UPY7:UPY41 UGC7:UGC41 TWG7:TWG41 TMK7:TMK41 TCO7:TCO41 SSS7:SSS41 SIW7:SIW41 RZA7:RZA41 RPE7:RPE41 RFI7:RFI41 QVM7:QVM41 QLQ7:QLQ41 QBU7:QBU41 PRY7:PRY41 PIC7:PIC41 OYG7:OYG41 OOK7:OOK41 OEO7:OEO41 NUS7:NUS41 NKW7:NKW41 NBA7:NBA41 MRE7:MRE41 MHI7:MHI41 LXM7:LXM41 LNQ7:LNQ41 LDU7:LDU41 KTY7:KTY41 KKC7:KKC41 KAG7:KAG41 JQK7:JQK41 JGO7:JGO41 IWS7:IWS41 IMW7:IMW41 IDA7:IDA41 HTE7:HTE41 HJI7:HJI41 GZM7:GZM41 GPQ7:GPQ41 GFU7:GFU41 FVY7:FVY41 FMC7:FMC41 FCG7:FCG41 ESK7:ESK41 EIO7:EIO41 DYS7:DYS41 DOW7:DOW41 DFA7:DFA41 CVE7:CVE41 CLI7:CLI41 CBM7:CBM41 BRQ7:BRQ41 BHU7:BHU41 AXY7:AXY41 AOC7:AOC41 AEG7:AEG41 UK7:UK41 KO7:KO41 AS7:AS41 WXA7:WXA41">
      <formula1>11</formula1>
    </dataValidation>
    <dataValidation type="list" allowBlank="1" showInputMessage="1" showErrorMessage="1" sqref="AE1:AE2 KA1:KA2 TW1:TW2 ADS1:ADS2 ANO1:ANO2 AXK1:AXK2 BHG1:BHG2 BRC1:BRC2 CAY1:CAY2 CKU1:CKU2 CUQ1:CUQ2 DEM1:DEM2 DOI1:DOI2 DYE1:DYE2 EIA1:EIA2 ERW1:ERW2 FBS1:FBS2 FLO1:FLO2 FVK1:FVK2 GFG1:GFG2 GPC1:GPC2 GYY1:GYY2 HIU1:HIU2 HSQ1:HSQ2 ICM1:ICM2 IMI1:IMI2 IWE1:IWE2 JGA1:JGA2 JPW1:JPW2 JZS1:JZS2 KJO1:KJO2 KTK1:KTK2 LDG1:LDG2 LNC1:LNC2 LWY1:LWY2 MGU1:MGU2 MQQ1:MQQ2 NAM1:NAM2 NKI1:NKI2 NUE1:NUE2 OEA1:OEA2 ONW1:ONW2 OXS1:OXS2 PHO1:PHO2 PRK1:PRK2 QBG1:QBG2 QLC1:QLC2 QUY1:QUY2 REU1:REU2 ROQ1:ROQ2 RYM1:RYM2 SII1:SII2 SSE1:SSE2 TCA1:TCA2 TLW1:TLW2 TVS1:TVS2 UFO1:UFO2 UPK1:UPK2 UZG1:UZG2 VJC1:VJC2 VSY1:VSY2 WCU1:WCU2 WMQ1:WMQ2 WWM1:WWM2 KA42:KA65531 TW42:TW65531 ADS42:ADS65531 ANO42:ANO65531 AXK42:AXK65531 BHG42:BHG65531 BRC42:BRC65531 CAY42:CAY65531 CKU42:CKU65531 CUQ42:CUQ65531 DEM42:DEM65531 DOI42:DOI65531 DYE42:DYE65531 EIA42:EIA65531 ERW42:ERW65531 FBS42:FBS65531 FLO42:FLO65531 FVK42:FVK65531 GFG42:GFG65531 GPC42:GPC65531 GYY42:GYY65531 HIU42:HIU65531 HSQ42:HSQ65531 ICM42:ICM65531 IMI42:IMI65531 IWE42:IWE65531 JGA42:JGA65531 JPW42:JPW65531 JZS42:JZS65531 KJO42:KJO65531 KTK42:KTK65531 LDG42:LDG65531 LNC42:LNC65531 LWY42:LWY65531 MGU42:MGU65531 MQQ42:MQQ65531 NAM42:NAM65531 NKI42:NKI65531 NUE42:NUE65531 OEA42:OEA65531 ONW42:ONW65531 OXS42:OXS65531 PHO42:PHO65531 PRK42:PRK65531 QBG42:QBG65531 QLC42:QLC65531 QUY42:QUY65531 REU42:REU65531 ROQ42:ROQ65531 RYM42:RYM65531 SII42:SII65531 SSE42:SSE65531 TCA42:TCA65531 TLW42:TLW65531 TVS42:TVS65531 UFO42:UFO65531 UPK42:UPK65531 UZG42:UZG65531 VJC42:VJC65531 VSY42:VSY65531 WCU42:WCU65531 WMQ42:WMQ65531 WWM42:WWM65531 WWM983047:WWM1048576 AE65543:AE131067 KA65543:KA131067 TW65543:TW131067 ADS65543:ADS131067 ANO65543:ANO131067 AXK65543:AXK131067 BHG65543:BHG131067 BRC65543:BRC131067 CAY65543:CAY131067 CKU65543:CKU131067 CUQ65543:CUQ131067 DEM65543:DEM131067 DOI65543:DOI131067 DYE65543:DYE131067 EIA65543:EIA131067 ERW65543:ERW131067 FBS65543:FBS131067 FLO65543:FLO131067 FVK65543:FVK131067 GFG65543:GFG131067 GPC65543:GPC131067 GYY65543:GYY131067 HIU65543:HIU131067 HSQ65543:HSQ131067 ICM65543:ICM131067 IMI65543:IMI131067 IWE65543:IWE131067 JGA65543:JGA131067 JPW65543:JPW131067 JZS65543:JZS131067 KJO65543:KJO131067 KTK65543:KTK131067 LDG65543:LDG131067 LNC65543:LNC131067 LWY65543:LWY131067 MGU65543:MGU131067 MQQ65543:MQQ131067 NAM65543:NAM131067 NKI65543:NKI131067 NUE65543:NUE131067 OEA65543:OEA131067 ONW65543:ONW131067 OXS65543:OXS131067 PHO65543:PHO131067 PRK65543:PRK131067 QBG65543:QBG131067 QLC65543:QLC131067 QUY65543:QUY131067 REU65543:REU131067 ROQ65543:ROQ131067 RYM65543:RYM131067 SII65543:SII131067 SSE65543:SSE131067 TCA65543:TCA131067 TLW65543:TLW131067 TVS65543:TVS131067 UFO65543:UFO131067 UPK65543:UPK131067 UZG65543:UZG131067 VJC65543:VJC131067 VSY65543:VSY131067 WCU65543:WCU131067 WMQ65543:WMQ131067 WWM65543:WWM131067 AE131079:AE196603 KA131079:KA196603 TW131079:TW196603 ADS131079:ADS196603 ANO131079:ANO196603 AXK131079:AXK196603 BHG131079:BHG196603 BRC131079:BRC196603 CAY131079:CAY196603 CKU131079:CKU196603 CUQ131079:CUQ196603 DEM131079:DEM196603 DOI131079:DOI196603 DYE131079:DYE196603 EIA131079:EIA196603 ERW131079:ERW196603 FBS131079:FBS196603 FLO131079:FLO196603 FVK131079:FVK196603 GFG131079:GFG196603 GPC131079:GPC196603 GYY131079:GYY196603 HIU131079:HIU196603 HSQ131079:HSQ196603 ICM131079:ICM196603 IMI131079:IMI196603 IWE131079:IWE196603 JGA131079:JGA196603 JPW131079:JPW196603 JZS131079:JZS196603 KJO131079:KJO196603 KTK131079:KTK196603 LDG131079:LDG196603 LNC131079:LNC196603 LWY131079:LWY196603 MGU131079:MGU196603 MQQ131079:MQQ196603 NAM131079:NAM196603 NKI131079:NKI196603 NUE131079:NUE196603 OEA131079:OEA196603 ONW131079:ONW196603 OXS131079:OXS196603 PHO131079:PHO196603 PRK131079:PRK196603 QBG131079:QBG196603 QLC131079:QLC196603 QUY131079:QUY196603 REU131079:REU196603 ROQ131079:ROQ196603 RYM131079:RYM196603 SII131079:SII196603 SSE131079:SSE196603 TCA131079:TCA196603 TLW131079:TLW196603 TVS131079:TVS196603 UFO131079:UFO196603 UPK131079:UPK196603 UZG131079:UZG196603 VJC131079:VJC196603 VSY131079:VSY196603 WCU131079:WCU196603 WMQ131079:WMQ196603 WWM131079:WWM196603 AE196615:AE262139 KA196615:KA262139 TW196615:TW262139 ADS196615:ADS262139 ANO196615:ANO262139 AXK196615:AXK262139 BHG196615:BHG262139 BRC196615:BRC262139 CAY196615:CAY262139 CKU196615:CKU262139 CUQ196615:CUQ262139 DEM196615:DEM262139 DOI196615:DOI262139 DYE196615:DYE262139 EIA196615:EIA262139 ERW196615:ERW262139 FBS196615:FBS262139 FLO196615:FLO262139 FVK196615:FVK262139 GFG196615:GFG262139 GPC196615:GPC262139 GYY196615:GYY262139 HIU196615:HIU262139 HSQ196615:HSQ262139 ICM196615:ICM262139 IMI196615:IMI262139 IWE196615:IWE262139 JGA196615:JGA262139 JPW196615:JPW262139 JZS196615:JZS262139 KJO196615:KJO262139 KTK196615:KTK262139 LDG196615:LDG262139 LNC196615:LNC262139 LWY196615:LWY262139 MGU196615:MGU262139 MQQ196615:MQQ262139 NAM196615:NAM262139 NKI196615:NKI262139 NUE196615:NUE262139 OEA196615:OEA262139 ONW196615:ONW262139 OXS196615:OXS262139 PHO196615:PHO262139 PRK196615:PRK262139 QBG196615:QBG262139 QLC196615:QLC262139 QUY196615:QUY262139 REU196615:REU262139 ROQ196615:ROQ262139 RYM196615:RYM262139 SII196615:SII262139 SSE196615:SSE262139 TCA196615:TCA262139 TLW196615:TLW262139 TVS196615:TVS262139 UFO196615:UFO262139 UPK196615:UPK262139 UZG196615:UZG262139 VJC196615:VJC262139 VSY196615:VSY262139 WCU196615:WCU262139 WMQ196615:WMQ262139 WWM196615:WWM262139 AE262151:AE327675 KA262151:KA327675 TW262151:TW327675 ADS262151:ADS327675 ANO262151:ANO327675 AXK262151:AXK327675 BHG262151:BHG327675 BRC262151:BRC327675 CAY262151:CAY327675 CKU262151:CKU327675 CUQ262151:CUQ327675 DEM262151:DEM327675 DOI262151:DOI327675 DYE262151:DYE327675 EIA262151:EIA327675 ERW262151:ERW327675 FBS262151:FBS327675 FLO262151:FLO327675 FVK262151:FVK327675 GFG262151:GFG327675 GPC262151:GPC327675 GYY262151:GYY327675 HIU262151:HIU327675 HSQ262151:HSQ327675 ICM262151:ICM327675 IMI262151:IMI327675 IWE262151:IWE327675 JGA262151:JGA327675 JPW262151:JPW327675 JZS262151:JZS327675 KJO262151:KJO327675 KTK262151:KTK327675 LDG262151:LDG327675 LNC262151:LNC327675 LWY262151:LWY327675 MGU262151:MGU327675 MQQ262151:MQQ327675 NAM262151:NAM327675 NKI262151:NKI327675 NUE262151:NUE327675 OEA262151:OEA327675 ONW262151:ONW327675 OXS262151:OXS327675 PHO262151:PHO327675 PRK262151:PRK327675 QBG262151:QBG327675 QLC262151:QLC327675 QUY262151:QUY327675 REU262151:REU327675 ROQ262151:ROQ327675 RYM262151:RYM327675 SII262151:SII327675 SSE262151:SSE327675 TCA262151:TCA327675 TLW262151:TLW327675 TVS262151:TVS327675 UFO262151:UFO327675 UPK262151:UPK327675 UZG262151:UZG327675 VJC262151:VJC327675 VSY262151:VSY327675 WCU262151:WCU327675 WMQ262151:WMQ327675 WWM262151:WWM327675 AE327687:AE393211 KA327687:KA393211 TW327687:TW393211 ADS327687:ADS393211 ANO327687:ANO393211 AXK327687:AXK393211 BHG327687:BHG393211 BRC327687:BRC393211 CAY327687:CAY393211 CKU327687:CKU393211 CUQ327687:CUQ393211 DEM327687:DEM393211 DOI327687:DOI393211 DYE327687:DYE393211 EIA327687:EIA393211 ERW327687:ERW393211 FBS327687:FBS393211 FLO327687:FLO393211 FVK327687:FVK393211 GFG327687:GFG393211 GPC327687:GPC393211 GYY327687:GYY393211 HIU327687:HIU393211 HSQ327687:HSQ393211 ICM327687:ICM393211 IMI327687:IMI393211 IWE327687:IWE393211 JGA327687:JGA393211 JPW327687:JPW393211 JZS327687:JZS393211 KJO327687:KJO393211 KTK327687:KTK393211 LDG327687:LDG393211 LNC327687:LNC393211 LWY327687:LWY393211 MGU327687:MGU393211 MQQ327687:MQQ393211 NAM327687:NAM393211 NKI327687:NKI393211 NUE327687:NUE393211 OEA327687:OEA393211 ONW327687:ONW393211 OXS327687:OXS393211 PHO327687:PHO393211 PRK327687:PRK393211 QBG327687:QBG393211 QLC327687:QLC393211 QUY327687:QUY393211 REU327687:REU393211 ROQ327687:ROQ393211 RYM327687:RYM393211 SII327687:SII393211 SSE327687:SSE393211 TCA327687:TCA393211 TLW327687:TLW393211 TVS327687:TVS393211 UFO327687:UFO393211 UPK327687:UPK393211 UZG327687:UZG393211 VJC327687:VJC393211 VSY327687:VSY393211 WCU327687:WCU393211 WMQ327687:WMQ393211 WWM327687:WWM393211 AE393223:AE458747 KA393223:KA458747 TW393223:TW458747 ADS393223:ADS458747 ANO393223:ANO458747 AXK393223:AXK458747 BHG393223:BHG458747 BRC393223:BRC458747 CAY393223:CAY458747 CKU393223:CKU458747 CUQ393223:CUQ458747 DEM393223:DEM458747 DOI393223:DOI458747 DYE393223:DYE458747 EIA393223:EIA458747 ERW393223:ERW458747 FBS393223:FBS458747 FLO393223:FLO458747 FVK393223:FVK458747 GFG393223:GFG458747 GPC393223:GPC458747 GYY393223:GYY458747 HIU393223:HIU458747 HSQ393223:HSQ458747 ICM393223:ICM458747 IMI393223:IMI458747 IWE393223:IWE458747 JGA393223:JGA458747 JPW393223:JPW458747 JZS393223:JZS458747 KJO393223:KJO458747 KTK393223:KTK458747 LDG393223:LDG458747 LNC393223:LNC458747 LWY393223:LWY458747 MGU393223:MGU458747 MQQ393223:MQQ458747 NAM393223:NAM458747 NKI393223:NKI458747 NUE393223:NUE458747 OEA393223:OEA458747 ONW393223:ONW458747 OXS393223:OXS458747 PHO393223:PHO458747 PRK393223:PRK458747 QBG393223:QBG458747 QLC393223:QLC458747 QUY393223:QUY458747 REU393223:REU458747 ROQ393223:ROQ458747 RYM393223:RYM458747 SII393223:SII458747 SSE393223:SSE458747 TCA393223:TCA458747 TLW393223:TLW458747 TVS393223:TVS458747 UFO393223:UFO458747 UPK393223:UPK458747 UZG393223:UZG458747 VJC393223:VJC458747 VSY393223:VSY458747 WCU393223:WCU458747 WMQ393223:WMQ458747 WWM393223:WWM458747 AE458759:AE524283 KA458759:KA524283 TW458759:TW524283 ADS458759:ADS524283 ANO458759:ANO524283 AXK458759:AXK524283 BHG458759:BHG524283 BRC458759:BRC524283 CAY458759:CAY524283 CKU458759:CKU524283 CUQ458759:CUQ524283 DEM458759:DEM524283 DOI458759:DOI524283 DYE458759:DYE524283 EIA458759:EIA524283 ERW458759:ERW524283 FBS458759:FBS524283 FLO458759:FLO524283 FVK458759:FVK524283 GFG458759:GFG524283 GPC458759:GPC524283 GYY458759:GYY524283 HIU458759:HIU524283 HSQ458759:HSQ524283 ICM458759:ICM524283 IMI458759:IMI524283 IWE458759:IWE524283 JGA458759:JGA524283 JPW458759:JPW524283 JZS458759:JZS524283 KJO458759:KJO524283 KTK458759:KTK524283 LDG458759:LDG524283 LNC458759:LNC524283 LWY458759:LWY524283 MGU458759:MGU524283 MQQ458759:MQQ524283 NAM458759:NAM524283 NKI458759:NKI524283 NUE458759:NUE524283 OEA458759:OEA524283 ONW458759:ONW524283 OXS458759:OXS524283 PHO458759:PHO524283 PRK458759:PRK524283 QBG458759:QBG524283 QLC458759:QLC524283 QUY458759:QUY524283 REU458759:REU524283 ROQ458759:ROQ524283 RYM458759:RYM524283 SII458759:SII524283 SSE458759:SSE524283 TCA458759:TCA524283 TLW458759:TLW524283 TVS458759:TVS524283 UFO458759:UFO524283 UPK458759:UPK524283 UZG458759:UZG524283 VJC458759:VJC524283 VSY458759:VSY524283 WCU458759:WCU524283 WMQ458759:WMQ524283 WWM458759:WWM524283 AE524295:AE589819 KA524295:KA589819 TW524295:TW589819 ADS524295:ADS589819 ANO524295:ANO589819 AXK524295:AXK589819 BHG524295:BHG589819 BRC524295:BRC589819 CAY524295:CAY589819 CKU524295:CKU589819 CUQ524295:CUQ589819 DEM524295:DEM589819 DOI524295:DOI589819 DYE524295:DYE589819 EIA524295:EIA589819 ERW524295:ERW589819 FBS524295:FBS589819 FLO524295:FLO589819 FVK524295:FVK589819 GFG524295:GFG589819 GPC524295:GPC589819 GYY524295:GYY589819 HIU524295:HIU589819 HSQ524295:HSQ589819 ICM524295:ICM589819 IMI524295:IMI589819 IWE524295:IWE589819 JGA524295:JGA589819 JPW524295:JPW589819 JZS524295:JZS589819 KJO524295:KJO589819 KTK524295:KTK589819 LDG524295:LDG589819 LNC524295:LNC589819 LWY524295:LWY589819 MGU524295:MGU589819 MQQ524295:MQQ589819 NAM524295:NAM589819 NKI524295:NKI589819 NUE524295:NUE589819 OEA524295:OEA589819 ONW524295:ONW589819 OXS524295:OXS589819 PHO524295:PHO589819 PRK524295:PRK589819 QBG524295:QBG589819 QLC524295:QLC589819 QUY524295:QUY589819 REU524295:REU589819 ROQ524295:ROQ589819 RYM524295:RYM589819 SII524295:SII589819 SSE524295:SSE589819 TCA524295:TCA589819 TLW524295:TLW589819 TVS524295:TVS589819 UFO524295:UFO589819 UPK524295:UPK589819 UZG524295:UZG589819 VJC524295:VJC589819 VSY524295:VSY589819 WCU524295:WCU589819 WMQ524295:WMQ589819 WWM524295:WWM589819 AE589831:AE655355 KA589831:KA655355 TW589831:TW655355 ADS589831:ADS655355 ANO589831:ANO655355 AXK589831:AXK655355 BHG589831:BHG655355 BRC589831:BRC655355 CAY589831:CAY655355 CKU589831:CKU655355 CUQ589831:CUQ655355 DEM589831:DEM655355 DOI589831:DOI655355 DYE589831:DYE655355 EIA589831:EIA655355 ERW589831:ERW655355 FBS589831:FBS655355 FLO589831:FLO655355 FVK589831:FVK655355 GFG589831:GFG655355 GPC589831:GPC655355 GYY589831:GYY655355 HIU589831:HIU655355 HSQ589831:HSQ655355 ICM589831:ICM655355 IMI589831:IMI655355 IWE589831:IWE655355 JGA589831:JGA655355 JPW589831:JPW655355 JZS589831:JZS655355 KJO589831:KJO655355 KTK589831:KTK655355 LDG589831:LDG655355 LNC589831:LNC655355 LWY589831:LWY655355 MGU589831:MGU655355 MQQ589831:MQQ655355 NAM589831:NAM655355 NKI589831:NKI655355 NUE589831:NUE655355 OEA589831:OEA655355 ONW589831:ONW655355 OXS589831:OXS655355 PHO589831:PHO655355 PRK589831:PRK655355 QBG589831:QBG655355 QLC589831:QLC655355 QUY589831:QUY655355 REU589831:REU655355 ROQ589831:ROQ655355 RYM589831:RYM655355 SII589831:SII655355 SSE589831:SSE655355 TCA589831:TCA655355 TLW589831:TLW655355 TVS589831:TVS655355 UFO589831:UFO655355 UPK589831:UPK655355 UZG589831:UZG655355 VJC589831:VJC655355 VSY589831:VSY655355 WCU589831:WCU655355 WMQ589831:WMQ655355 WWM589831:WWM655355 AE655367:AE720891 KA655367:KA720891 TW655367:TW720891 ADS655367:ADS720891 ANO655367:ANO720891 AXK655367:AXK720891 BHG655367:BHG720891 BRC655367:BRC720891 CAY655367:CAY720891 CKU655367:CKU720891 CUQ655367:CUQ720891 DEM655367:DEM720891 DOI655367:DOI720891 DYE655367:DYE720891 EIA655367:EIA720891 ERW655367:ERW720891 FBS655367:FBS720891 FLO655367:FLO720891 FVK655367:FVK720891 GFG655367:GFG720891 GPC655367:GPC720891 GYY655367:GYY720891 HIU655367:HIU720891 HSQ655367:HSQ720891 ICM655367:ICM720891 IMI655367:IMI720891 IWE655367:IWE720891 JGA655367:JGA720891 JPW655367:JPW720891 JZS655367:JZS720891 KJO655367:KJO720891 KTK655367:KTK720891 LDG655367:LDG720891 LNC655367:LNC720891 LWY655367:LWY720891 MGU655367:MGU720891 MQQ655367:MQQ720891 NAM655367:NAM720891 NKI655367:NKI720891 NUE655367:NUE720891 OEA655367:OEA720891 ONW655367:ONW720891 OXS655367:OXS720891 PHO655367:PHO720891 PRK655367:PRK720891 QBG655367:QBG720891 QLC655367:QLC720891 QUY655367:QUY720891 REU655367:REU720891 ROQ655367:ROQ720891 RYM655367:RYM720891 SII655367:SII720891 SSE655367:SSE720891 TCA655367:TCA720891 TLW655367:TLW720891 TVS655367:TVS720891 UFO655367:UFO720891 UPK655367:UPK720891 UZG655367:UZG720891 VJC655367:VJC720891 VSY655367:VSY720891 WCU655367:WCU720891 WMQ655367:WMQ720891 WWM655367:WWM720891 AE720903:AE786427 KA720903:KA786427 TW720903:TW786427 ADS720903:ADS786427 ANO720903:ANO786427 AXK720903:AXK786427 BHG720903:BHG786427 BRC720903:BRC786427 CAY720903:CAY786427 CKU720903:CKU786427 CUQ720903:CUQ786427 DEM720903:DEM786427 DOI720903:DOI786427 DYE720903:DYE786427 EIA720903:EIA786427 ERW720903:ERW786427 FBS720903:FBS786427 FLO720903:FLO786427 FVK720903:FVK786427 GFG720903:GFG786427 GPC720903:GPC786427 GYY720903:GYY786427 HIU720903:HIU786427 HSQ720903:HSQ786427 ICM720903:ICM786427 IMI720903:IMI786427 IWE720903:IWE786427 JGA720903:JGA786427 JPW720903:JPW786427 JZS720903:JZS786427 KJO720903:KJO786427 KTK720903:KTK786427 LDG720903:LDG786427 LNC720903:LNC786427 LWY720903:LWY786427 MGU720903:MGU786427 MQQ720903:MQQ786427 NAM720903:NAM786427 NKI720903:NKI786427 NUE720903:NUE786427 OEA720903:OEA786427 ONW720903:ONW786427 OXS720903:OXS786427 PHO720903:PHO786427 PRK720903:PRK786427 QBG720903:QBG786427 QLC720903:QLC786427 QUY720903:QUY786427 REU720903:REU786427 ROQ720903:ROQ786427 RYM720903:RYM786427 SII720903:SII786427 SSE720903:SSE786427 TCA720903:TCA786427 TLW720903:TLW786427 TVS720903:TVS786427 UFO720903:UFO786427 UPK720903:UPK786427 UZG720903:UZG786427 VJC720903:VJC786427 VSY720903:VSY786427 WCU720903:WCU786427 WMQ720903:WMQ786427 WWM720903:WWM786427 AE786439:AE851963 KA786439:KA851963 TW786439:TW851963 ADS786439:ADS851963 ANO786439:ANO851963 AXK786439:AXK851963 BHG786439:BHG851963 BRC786439:BRC851963 CAY786439:CAY851963 CKU786439:CKU851963 CUQ786439:CUQ851963 DEM786439:DEM851963 DOI786439:DOI851963 DYE786439:DYE851963 EIA786439:EIA851963 ERW786439:ERW851963 FBS786439:FBS851963 FLO786439:FLO851963 FVK786439:FVK851963 GFG786439:GFG851963 GPC786439:GPC851963 GYY786439:GYY851963 HIU786439:HIU851963 HSQ786439:HSQ851963 ICM786439:ICM851963 IMI786439:IMI851963 IWE786439:IWE851963 JGA786439:JGA851963 JPW786439:JPW851963 JZS786439:JZS851963 KJO786439:KJO851963 KTK786439:KTK851963 LDG786439:LDG851963 LNC786439:LNC851963 LWY786439:LWY851963 MGU786439:MGU851963 MQQ786439:MQQ851963 NAM786439:NAM851963 NKI786439:NKI851963 NUE786439:NUE851963 OEA786439:OEA851963 ONW786439:ONW851963 OXS786439:OXS851963 PHO786439:PHO851963 PRK786439:PRK851963 QBG786439:QBG851963 QLC786439:QLC851963 QUY786439:QUY851963 REU786439:REU851963 ROQ786439:ROQ851963 RYM786439:RYM851963 SII786439:SII851963 SSE786439:SSE851963 TCA786439:TCA851963 TLW786439:TLW851963 TVS786439:TVS851963 UFO786439:UFO851963 UPK786439:UPK851963 UZG786439:UZG851963 VJC786439:VJC851963 VSY786439:VSY851963 WCU786439:WCU851963 WMQ786439:WMQ851963 WWM786439:WWM851963 AE851975:AE917499 KA851975:KA917499 TW851975:TW917499 ADS851975:ADS917499 ANO851975:ANO917499 AXK851975:AXK917499 BHG851975:BHG917499 BRC851975:BRC917499 CAY851975:CAY917499 CKU851975:CKU917499 CUQ851975:CUQ917499 DEM851975:DEM917499 DOI851975:DOI917499 DYE851975:DYE917499 EIA851975:EIA917499 ERW851975:ERW917499 FBS851975:FBS917499 FLO851975:FLO917499 FVK851975:FVK917499 GFG851975:GFG917499 GPC851975:GPC917499 GYY851975:GYY917499 HIU851975:HIU917499 HSQ851975:HSQ917499 ICM851975:ICM917499 IMI851975:IMI917499 IWE851975:IWE917499 JGA851975:JGA917499 JPW851975:JPW917499 JZS851975:JZS917499 KJO851975:KJO917499 KTK851975:KTK917499 LDG851975:LDG917499 LNC851975:LNC917499 LWY851975:LWY917499 MGU851975:MGU917499 MQQ851975:MQQ917499 NAM851975:NAM917499 NKI851975:NKI917499 NUE851975:NUE917499 OEA851975:OEA917499 ONW851975:ONW917499 OXS851975:OXS917499 PHO851975:PHO917499 PRK851975:PRK917499 QBG851975:QBG917499 QLC851975:QLC917499 QUY851975:QUY917499 REU851975:REU917499 ROQ851975:ROQ917499 RYM851975:RYM917499 SII851975:SII917499 SSE851975:SSE917499 TCA851975:TCA917499 TLW851975:TLW917499 TVS851975:TVS917499 UFO851975:UFO917499 UPK851975:UPK917499 UZG851975:UZG917499 VJC851975:VJC917499 VSY851975:VSY917499 WCU851975:WCU917499 WMQ851975:WMQ917499 WWM851975:WWM917499 AE917511:AE983035 KA917511:KA983035 TW917511:TW983035 ADS917511:ADS983035 ANO917511:ANO983035 AXK917511:AXK983035 BHG917511:BHG983035 BRC917511:BRC983035 CAY917511:CAY983035 CKU917511:CKU983035 CUQ917511:CUQ983035 DEM917511:DEM983035 DOI917511:DOI983035 DYE917511:DYE983035 EIA917511:EIA983035 ERW917511:ERW983035 FBS917511:FBS983035 FLO917511:FLO983035 FVK917511:FVK983035 GFG917511:GFG983035 GPC917511:GPC983035 GYY917511:GYY983035 HIU917511:HIU983035 HSQ917511:HSQ983035 ICM917511:ICM983035 IMI917511:IMI983035 IWE917511:IWE983035 JGA917511:JGA983035 JPW917511:JPW983035 JZS917511:JZS983035 KJO917511:KJO983035 KTK917511:KTK983035 LDG917511:LDG983035 LNC917511:LNC983035 LWY917511:LWY983035 MGU917511:MGU983035 MQQ917511:MQQ983035 NAM917511:NAM983035 NKI917511:NKI983035 NUE917511:NUE983035 OEA917511:OEA983035 ONW917511:ONW983035 OXS917511:OXS983035 PHO917511:PHO983035 PRK917511:PRK983035 QBG917511:QBG983035 QLC917511:QLC983035 QUY917511:QUY983035 REU917511:REU983035 ROQ917511:ROQ983035 RYM917511:RYM983035 SII917511:SII983035 SSE917511:SSE983035 TCA917511:TCA983035 TLW917511:TLW983035 TVS917511:TVS983035 UFO917511:UFO983035 UPK917511:UPK983035 UZG917511:UZG983035 VJC917511:VJC983035 VSY917511:VSY983035 WCU917511:WCU983035 WMQ917511:WMQ983035 WWM917511:WWM983035 AE4:AE6 KA4:KA6 TW4:TW6 ADS4:ADS6 ANO4:ANO6 AXK4:AXK6 BHG4:BHG6 BRC4:BRC6 CAY4:CAY6 CKU4:CKU6 CUQ4:CUQ6 DEM4:DEM6 DOI4:DOI6 DYE4:DYE6 EIA4:EIA6 ERW4:ERW6 FBS4:FBS6 FLO4:FLO6 FVK4:FVK6 GFG4:GFG6 GPC4:GPC6 GYY4:GYY6 HIU4:HIU6 HSQ4:HSQ6 ICM4:ICM6 IMI4:IMI6 IWE4:IWE6 JGA4:JGA6 JPW4:JPW6 JZS4:JZS6 KJO4:KJO6 KTK4:KTK6 LDG4:LDG6 LNC4:LNC6 LWY4:LWY6 MGU4:MGU6 MQQ4:MQQ6 NAM4:NAM6 NKI4:NKI6 NUE4:NUE6 OEA4:OEA6 ONW4:ONW6 OXS4:OXS6 PHO4:PHO6 PRK4:PRK6 QBG4:QBG6 QLC4:QLC6 QUY4:QUY6 REU4:REU6 ROQ4:ROQ6 RYM4:RYM6 SII4:SII6 SSE4:SSE6 TCA4:TCA6 TLW4:TLW6 TVS4:TVS6 UFO4:UFO6 UPK4:UPK6 UZG4:UZG6 VJC4:VJC6 VSY4:VSY6 WCU4:WCU6 WMQ4:WMQ6 WWM4:WWM6 AE65533:AE65537 KA65533:KA65537 TW65533:TW65537 ADS65533:ADS65537 ANO65533:ANO65537 AXK65533:AXK65537 BHG65533:BHG65537 BRC65533:BRC65537 CAY65533:CAY65537 CKU65533:CKU65537 CUQ65533:CUQ65537 DEM65533:DEM65537 DOI65533:DOI65537 DYE65533:DYE65537 EIA65533:EIA65537 ERW65533:ERW65537 FBS65533:FBS65537 FLO65533:FLO65537 FVK65533:FVK65537 GFG65533:GFG65537 GPC65533:GPC65537 GYY65533:GYY65537 HIU65533:HIU65537 HSQ65533:HSQ65537 ICM65533:ICM65537 IMI65533:IMI65537 IWE65533:IWE65537 JGA65533:JGA65537 JPW65533:JPW65537 JZS65533:JZS65537 KJO65533:KJO65537 KTK65533:KTK65537 LDG65533:LDG65537 LNC65533:LNC65537 LWY65533:LWY65537 MGU65533:MGU65537 MQQ65533:MQQ65537 NAM65533:NAM65537 NKI65533:NKI65537 NUE65533:NUE65537 OEA65533:OEA65537 ONW65533:ONW65537 OXS65533:OXS65537 PHO65533:PHO65537 PRK65533:PRK65537 QBG65533:QBG65537 QLC65533:QLC65537 QUY65533:QUY65537 REU65533:REU65537 ROQ65533:ROQ65537 RYM65533:RYM65537 SII65533:SII65537 SSE65533:SSE65537 TCA65533:TCA65537 TLW65533:TLW65537 TVS65533:TVS65537 UFO65533:UFO65537 UPK65533:UPK65537 UZG65533:UZG65537 VJC65533:VJC65537 VSY65533:VSY65537 WCU65533:WCU65537 WMQ65533:WMQ65537 WWM65533:WWM65537 AE131069:AE131073 KA131069:KA131073 TW131069:TW131073 ADS131069:ADS131073 ANO131069:ANO131073 AXK131069:AXK131073 BHG131069:BHG131073 BRC131069:BRC131073 CAY131069:CAY131073 CKU131069:CKU131073 CUQ131069:CUQ131073 DEM131069:DEM131073 DOI131069:DOI131073 DYE131069:DYE131073 EIA131069:EIA131073 ERW131069:ERW131073 FBS131069:FBS131073 FLO131069:FLO131073 FVK131069:FVK131073 GFG131069:GFG131073 GPC131069:GPC131073 GYY131069:GYY131073 HIU131069:HIU131073 HSQ131069:HSQ131073 ICM131069:ICM131073 IMI131069:IMI131073 IWE131069:IWE131073 JGA131069:JGA131073 JPW131069:JPW131073 JZS131069:JZS131073 KJO131069:KJO131073 KTK131069:KTK131073 LDG131069:LDG131073 LNC131069:LNC131073 LWY131069:LWY131073 MGU131069:MGU131073 MQQ131069:MQQ131073 NAM131069:NAM131073 NKI131069:NKI131073 NUE131069:NUE131073 OEA131069:OEA131073 ONW131069:ONW131073 OXS131069:OXS131073 PHO131069:PHO131073 PRK131069:PRK131073 QBG131069:QBG131073 QLC131069:QLC131073 QUY131069:QUY131073 REU131069:REU131073 ROQ131069:ROQ131073 RYM131069:RYM131073 SII131069:SII131073 SSE131069:SSE131073 TCA131069:TCA131073 TLW131069:TLW131073 TVS131069:TVS131073 UFO131069:UFO131073 UPK131069:UPK131073 UZG131069:UZG131073 VJC131069:VJC131073 VSY131069:VSY131073 WCU131069:WCU131073 WMQ131069:WMQ131073 WWM131069:WWM131073 AE196605:AE196609 KA196605:KA196609 TW196605:TW196609 ADS196605:ADS196609 ANO196605:ANO196609 AXK196605:AXK196609 BHG196605:BHG196609 BRC196605:BRC196609 CAY196605:CAY196609 CKU196605:CKU196609 CUQ196605:CUQ196609 DEM196605:DEM196609 DOI196605:DOI196609 DYE196605:DYE196609 EIA196605:EIA196609 ERW196605:ERW196609 FBS196605:FBS196609 FLO196605:FLO196609 FVK196605:FVK196609 GFG196605:GFG196609 GPC196605:GPC196609 GYY196605:GYY196609 HIU196605:HIU196609 HSQ196605:HSQ196609 ICM196605:ICM196609 IMI196605:IMI196609 IWE196605:IWE196609 JGA196605:JGA196609 JPW196605:JPW196609 JZS196605:JZS196609 KJO196605:KJO196609 KTK196605:KTK196609 LDG196605:LDG196609 LNC196605:LNC196609 LWY196605:LWY196609 MGU196605:MGU196609 MQQ196605:MQQ196609 NAM196605:NAM196609 NKI196605:NKI196609 NUE196605:NUE196609 OEA196605:OEA196609 ONW196605:ONW196609 OXS196605:OXS196609 PHO196605:PHO196609 PRK196605:PRK196609 QBG196605:QBG196609 QLC196605:QLC196609 QUY196605:QUY196609 REU196605:REU196609 ROQ196605:ROQ196609 RYM196605:RYM196609 SII196605:SII196609 SSE196605:SSE196609 TCA196605:TCA196609 TLW196605:TLW196609 TVS196605:TVS196609 UFO196605:UFO196609 UPK196605:UPK196609 UZG196605:UZG196609 VJC196605:VJC196609 VSY196605:VSY196609 WCU196605:WCU196609 WMQ196605:WMQ196609 WWM196605:WWM196609 AE262141:AE262145 KA262141:KA262145 TW262141:TW262145 ADS262141:ADS262145 ANO262141:ANO262145 AXK262141:AXK262145 BHG262141:BHG262145 BRC262141:BRC262145 CAY262141:CAY262145 CKU262141:CKU262145 CUQ262141:CUQ262145 DEM262141:DEM262145 DOI262141:DOI262145 DYE262141:DYE262145 EIA262141:EIA262145 ERW262141:ERW262145 FBS262141:FBS262145 FLO262141:FLO262145 FVK262141:FVK262145 GFG262141:GFG262145 GPC262141:GPC262145 GYY262141:GYY262145 HIU262141:HIU262145 HSQ262141:HSQ262145 ICM262141:ICM262145 IMI262141:IMI262145 IWE262141:IWE262145 JGA262141:JGA262145 JPW262141:JPW262145 JZS262141:JZS262145 KJO262141:KJO262145 KTK262141:KTK262145 LDG262141:LDG262145 LNC262141:LNC262145 LWY262141:LWY262145 MGU262141:MGU262145 MQQ262141:MQQ262145 NAM262141:NAM262145 NKI262141:NKI262145 NUE262141:NUE262145 OEA262141:OEA262145 ONW262141:ONW262145 OXS262141:OXS262145 PHO262141:PHO262145 PRK262141:PRK262145 QBG262141:QBG262145 QLC262141:QLC262145 QUY262141:QUY262145 REU262141:REU262145 ROQ262141:ROQ262145 RYM262141:RYM262145 SII262141:SII262145 SSE262141:SSE262145 TCA262141:TCA262145 TLW262141:TLW262145 TVS262141:TVS262145 UFO262141:UFO262145 UPK262141:UPK262145 UZG262141:UZG262145 VJC262141:VJC262145 VSY262141:VSY262145 WCU262141:WCU262145 WMQ262141:WMQ262145 WWM262141:WWM262145 AE327677:AE327681 KA327677:KA327681 TW327677:TW327681 ADS327677:ADS327681 ANO327677:ANO327681 AXK327677:AXK327681 BHG327677:BHG327681 BRC327677:BRC327681 CAY327677:CAY327681 CKU327677:CKU327681 CUQ327677:CUQ327681 DEM327677:DEM327681 DOI327677:DOI327681 DYE327677:DYE327681 EIA327677:EIA327681 ERW327677:ERW327681 FBS327677:FBS327681 FLO327677:FLO327681 FVK327677:FVK327681 GFG327677:GFG327681 GPC327677:GPC327681 GYY327677:GYY327681 HIU327677:HIU327681 HSQ327677:HSQ327681 ICM327677:ICM327681 IMI327677:IMI327681 IWE327677:IWE327681 JGA327677:JGA327681 JPW327677:JPW327681 JZS327677:JZS327681 KJO327677:KJO327681 KTK327677:KTK327681 LDG327677:LDG327681 LNC327677:LNC327681 LWY327677:LWY327681 MGU327677:MGU327681 MQQ327677:MQQ327681 NAM327677:NAM327681 NKI327677:NKI327681 NUE327677:NUE327681 OEA327677:OEA327681 ONW327677:ONW327681 OXS327677:OXS327681 PHO327677:PHO327681 PRK327677:PRK327681 QBG327677:QBG327681 QLC327677:QLC327681 QUY327677:QUY327681 REU327677:REU327681 ROQ327677:ROQ327681 RYM327677:RYM327681 SII327677:SII327681 SSE327677:SSE327681 TCA327677:TCA327681 TLW327677:TLW327681 TVS327677:TVS327681 UFO327677:UFO327681 UPK327677:UPK327681 UZG327677:UZG327681 VJC327677:VJC327681 VSY327677:VSY327681 WCU327677:WCU327681 WMQ327677:WMQ327681 WWM327677:WWM327681 AE393213:AE393217 KA393213:KA393217 TW393213:TW393217 ADS393213:ADS393217 ANO393213:ANO393217 AXK393213:AXK393217 BHG393213:BHG393217 BRC393213:BRC393217 CAY393213:CAY393217 CKU393213:CKU393217 CUQ393213:CUQ393217 DEM393213:DEM393217 DOI393213:DOI393217 DYE393213:DYE393217 EIA393213:EIA393217 ERW393213:ERW393217 FBS393213:FBS393217 FLO393213:FLO393217 FVK393213:FVK393217 GFG393213:GFG393217 GPC393213:GPC393217 GYY393213:GYY393217 HIU393213:HIU393217 HSQ393213:HSQ393217 ICM393213:ICM393217 IMI393213:IMI393217 IWE393213:IWE393217 JGA393213:JGA393217 JPW393213:JPW393217 JZS393213:JZS393217 KJO393213:KJO393217 KTK393213:KTK393217 LDG393213:LDG393217 LNC393213:LNC393217 LWY393213:LWY393217 MGU393213:MGU393217 MQQ393213:MQQ393217 NAM393213:NAM393217 NKI393213:NKI393217 NUE393213:NUE393217 OEA393213:OEA393217 ONW393213:ONW393217 OXS393213:OXS393217 PHO393213:PHO393217 PRK393213:PRK393217 QBG393213:QBG393217 QLC393213:QLC393217 QUY393213:QUY393217 REU393213:REU393217 ROQ393213:ROQ393217 RYM393213:RYM393217 SII393213:SII393217 SSE393213:SSE393217 TCA393213:TCA393217 TLW393213:TLW393217 TVS393213:TVS393217 UFO393213:UFO393217 UPK393213:UPK393217 UZG393213:UZG393217 VJC393213:VJC393217 VSY393213:VSY393217 WCU393213:WCU393217 WMQ393213:WMQ393217 WWM393213:WWM393217 AE458749:AE458753 KA458749:KA458753 TW458749:TW458753 ADS458749:ADS458753 ANO458749:ANO458753 AXK458749:AXK458753 BHG458749:BHG458753 BRC458749:BRC458753 CAY458749:CAY458753 CKU458749:CKU458753 CUQ458749:CUQ458753 DEM458749:DEM458753 DOI458749:DOI458753 DYE458749:DYE458753 EIA458749:EIA458753 ERW458749:ERW458753 FBS458749:FBS458753 FLO458749:FLO458753 FVK458749:FVK458753 GFG458749:GFG458753 GPC458749:GPC458753 GYY458749:GYY458753 HIU458749:HIU458753 HSQ458749:HSQ458753 ICM458749:ICM458753 IMI458749:IMI458753 IWE458749:IWE458753 JGA458749:JGA458753 JPW458749:JPW458753 JZS458749:JZS458753 KJO458749:KJO458753 KTK458749:KTK458753 LDG458749:LDG458753 LNC458749:LNC458753 LWY458749:LWY458753 MGU458749:MGU458753 MQQ458749:MQQ458753 NAM458749:NAM458753 NKI458749:NKI458753 NUE458749:NUE458753 OEA458749:OEA458753 ONW458749:ONW458753 OXS458749:OXS458753 PHO458749:PHO458753 PRK458749:PRK458753 QBG458749:QBG458753 QLC458749:QLC458753 QUY458749:QUY458753 REU458749:REU458753 ROQ458749:ROQ458753 RYM458749:RYM458753 SII458749:SII458753 SSE458749:SSE458753 TCA458749:TCA458753 TLW458749:TLW458753 TVS458749:TVS458753 UFO458749:UFO458753 UPK458749:UPK458753 UZG458749:UZG458753 VJC458749:VJC458753 VSY458749:VSY458753 WCU458749:WCU458753 WMQ458749:WMQ458753 WWM458749:WWM458753 AE524285:AE524289 KA524285:KA524289 TW524285:TW524289 ADS524285:ADS524289 ANO524285:ANO524289 AXK524285:AXK524289 BHG524285:BHG524289 BRC524285:BRC524289 CAY524285:CAY524289 CKU524285:CKU524289 CUQ524285:CUQ524289 DEM524285:DEM524289 DOI524285:DOI524289 DYE524285:DYE524289 EIA524285:EIA524289 ERW524285:ERW524289 FBS524285:FBS524289 FLO524285:FLO524289 FVK524285:FVK524289 GFG524285:GFG524289 GPC524285:GPC524289 GYY524285:GYY524289 HIU524285:HIU524289 HSQ524285:HSQ524289 ICM524285:ICM524289 IMI524285:IMI524289 IWE524285:IWE524289 JGA524285:JGA524289 JPW524285:JPW524289 JZS524285:JZS524289 KJO524285:KJO524289 KTK524285:KTK524289 LDG524285:LDG524289 LNC524285:LNC524289 LWY524285:LWY524289 MGU524285:MGU524289 MQQ524285:MQQ524289 NAM524285:NAM524289 NKI524285:NKI524289 NUE524285:NUE524289 OEA524285:OEA524289 ONW524285:ONW524289 OXS524285:OXS524289 PHO524285:PHO524289 PRK524285:PRK524289 QBG524285:QBG524289 QLC524285:QLC524289 QUY524285:QUY524289 REU524285:REU524289 ROQ524285:ROQ524289 RYM524285:RYM524289 SII524285:SII524289 SSE524285:SSE524289 TCA524285:TCA524289 TLW524285:TLW524289 TVS524285:TVS524289 UFO524285:UFO524289 UPK524285:UPK524289 UZG524285:UZG524289 VJC524285:VJC524289 VSY524285:VSY524289 WCU524285:WCU524289 WMQ524285:WMQ524289 WWM524285:WWM524289 AE589821:AE589825 KA589821:KA589825 TW589821:TW589825 ADS589821:ADS589825 ANO589821:ANO589825 AXK589821:AXK589825 BHG589821:BHG589825 BRC589821:BRC589825 CAY589821:CAY589825 CKU589821:CKU589825 CUQ589821:CUQ589825 DEM589821:DEM589825 DOI589821:DOI589825 DYE589821:DYE589825 EIA589821:EIA589825 ERW589821:ERW589825 FBS589821:FBS589825 FLO589821:FLO589825 FVK589821:FVK589825 GFG589821:GFG589825 GPC589821:GPC589825 GYY589821:GYY589825 HIU589821:HIU589825 HSQ589821:HSQ589825 ICM589821:ICM589825 IMI589821:IMI589825 IWE589821:IWE589825 JGA589821:JGA589825 JPW589821:JPW589825 JZS589821:JZS589825 KJO589821:KJO589825 KTK589821:KTK589825 LDG589821:LDG589825 LNC589821:LNC589825 LWY589821:LWY589825 MGU589821:MGU589825 MQQ589821:MQQ589825 NAM589821:NAM589825 NKI589821:NKI589825 NUE589821:NUE589825 OEA589821:OEA589825 ONW589821:ONW589825 OXS589821:OXS589825 PHO589821:PHO589825 PRK589821:PRK589825 QBG589821:QBG589825 QLC589821:QLC589825 QUY589821:QUY589825 REU589821:REU589825 ROQ589821:ROQ589825 RYM589821:RYM589825 SII589821:SII589825 SSE589821:SSE589825 TCA589821:TCA589825 TLW589821:TLW589825 TVS589821:TVS589825 UFO589821:UFO589825 UPK589821:UPK589825 UZG589821:UZG589825 VJC589821:VJC589825 VSY589821:VSY589825 WCU589821:WCU589825 WMQ589821:WMQ589825 WWM589821:WWM589825 AE655357:AE655361 KA655357:KA655361 TW655357:TW655361 ADS655357:ADS655361 ANO655357:ANO655361 AXK655357:AXK655361 BHG655357:BHG655361 BRC655357:BRC655361 CAY655357:CAY655361 CKU655357:CKU655361 CUQ655357:CUQ655361 DEM655357:DEM655361 DOI655357:DOI655361 DYE655357:DYE655361 EIA655357:EIA655361 ERW655357:ERW655361 FBS655357:FBS655361 FLO655357:FLO655361 FVK655357:FVK655361 GFG655357:GFG655361 GPC655357:GPC655361 GYY655357:GYY655361 HIU655357:HIU655361 HSQ655357:HSQ655361 ICM655357:ICM655361 IMI655357:IMI655361 IWE655357:IWE655361 JGA655357:JGA655361 JPW655357:JPW655361 JZS655357:JZS655361 KJO655357:KJO655361 KTK655357:KTK655361 LDG655357:LDG655361 LNC655357:LNC655361 LWY655357:LWY655361 MGU655357:MGU655361 MQQ655357:MQQ655361 NAM655357:NAM655361 NKI655357:NKI655361 NUE655357:NUE655361 OEA655357:OEA655361 ONW655357:ONW655361 OXS655357:OXS655361 PHO655357:PHO655361 PRK655357:PRK655361 QBG655357:QBG655361 QLC655357:QLC655361 QUY655357:QUY655361 REU655357:REU655361 ROQ655357:ROQ655361 RYM655357:RYM655361 SII655357:SII655361 SSE655357:SSE655361 TCA655357:TCA655361 TLW655357:TLW655361 TVS655357:TVS655361 UFO655357:UFO655361 UPK655357:UPK655361 UZG655357:UZG655361 VJC655357:VJC655361 VSY655357:VSY655361 WCU655357:WCU655361 WMQ655357:WMQ655361 WWM655357:WWM655361 AE720893:AE720897 KA720893:KA720897 TW720893:TW720897 ADS720893:ADS720897 ANO720893:ANO720897 AXK720893:AXK720897 BHG720893:BHG720897 BRC720893:BRC720897 CAY720893:CAY720897 CKU720893:CKU720897 CUQ720893:CUQ720897 DEM720893:DEM720897 DOI720893:DOI720897 DYE720893:DYE720897 EIA720893:EIA720897 ERW720893:ERW720897 FBS720893:FBS720897 FLO720893:FLO720897 FVK720893:FVK720897 GFG720893:GFG720897 GPC720893:GPC720897 GYY720893:GYY720897 HIU720893:HIU720897 HSQ720893:HSQ720897 ICM720893:ICM720897 IMI720893:IMI720897 IWE720893:IWE720897 JGA720893:JGA720897 JPW720893:JPW720897 JZS720893:JZS720897 KJO720893:KJO720897 KTK720893:KTK720897 LDG720893:LDG720897 LNC720893:LNC720897 LWY720893:LWY720897 MGU720893:MGU720897 MQQ720893:MQQ720897 NAM720893:NAM720897 NKI720893:NKI720897 NUE720893:NUE720897 OEA720893:OEA720897 ONW720893:ONW720897 OXS720893:OXS720897 PHO720893:PHO720897 PRK720893:PRK720897 QBG720893:QBG720897 QLC720893:QLC720897 QUY720893:QUY720897 REU720893:REU720897 ROQ720893:ROQ720897 RYM720893:RYM720897 SII720893:SII720897 SSE720893:SSE720897 TCA720893:TCA720897 TLW720893:TLW720897 TVS720893:TVS720897 UFO720893:UFO720897 UPK720893:UPK720897 UZG720893:UZG720897 VJC720893:VJC720897 VSY720893:VSY720897 WCU720893:WCU720897 WMQ720893:WMQ720897 WWM720893:WWM720897 AE786429:AE786433 KA786429:KA786433 TW786429:TW786433 ADS786429:ADS786433 ANO786429:ANO786433 AXK786429:AXK786433 BHG786429:BHG786433 BRC786429:BRC786433 CAY786429:CAY786433 CKU786429:CKU786433 CUQ786429:CUQ786433 DEM786429:DEM786433 DOI786429:DOI786433 DYE786429:DYE786433 EIA786429:EIA786433 ERW786429:ERW786433 FBS786429:FBS786433 FLO786429:FLO786433 FVK786429:FVK786433 GFG786429:GFG786433 GPC786429:GPC786433 GYY786429:GYY786433 HIU786429:HIU786433 HSQ786429:HSQ786433 ICM786429:ICM786433 IMI786429:IMI786433 IWE786429:IWE786433 JGA786429:JGA786433 JPW786429:JPW786433 JZS786429:JZS786433 KJO786429:KJO786433 KTK786429:KTK786433 LDG786429:LDG786433 LNC786429:LNC786433 LWY786429:LWY786433 MGU786429:MGU786433 MQQ786429:MQQ786433 NAM786429:NAM786433 NKI786429:NKI786433 NUE786429:NUE786433 OEA786429:OEA786433 ONW786429:ONW786433 OXS786429:OXS786433 PHO786429:PHO786433 PRK786429:PRK786433 QBG786429:QBG786433 QLC786429:QLC786433 QUY786429:QUY786433 REU786429:REU786433 ROQ786429:ROQ786433 RYM786429:RYM786433 SII786429:SII786433 SSE786429:SSE786433 TCA786429:TCA786433 TLW786429:TLW786433 TVS786429:TVS786433 UFO786429:UFO786433 UPK786429:UPK786433 UZG786429:UZG786433 VJC786429:VJC786433 VSY786429:VSY786433 WCU786429:WCU786433 WMQ786429:WMQ786433 WWM786429:WWM786433 AE851965:AE851969 KA851965:KA851969 TW851965:TW851969 ADS851965:ADS851969 ANO851965:ANO851969 AXK851965:AXK851969 BHG851965:BHG851969 BRC851965:BRC851969 CAY851965:CAY851969 CKU851965:CKU851969 CUQ851965:CUQ851969 DEM851965:DEM851969 DOI851965:DOI851969 DYE851965:DYE851969 EIA851965:EIA851969 ERW851965:ERW851969 FBS851965:FBS851969 FLO851965:FLO851969 FVK851965:FVK851969 GFG851965:GFG851969 GPC851965:GPC851969 GYY851965:GYY851969 HIU851965:HIU851969 HSQ851965:HSQ851969 ICM851965:ICM851969 IMI851965:IMI851969 IWE851965:IWE851969 JGA851965:JGA851969 JPW851965:JPW851969 JZS851965:JZS851969 KJO851965:KJO851969 KTK851965:KTK851969 LDG851965:LDG851969 LNC851965:LNC851969 LWY851965:LWY851969 MGU851965:MGU851969 MQQ851965:MQQ851969 NAM851965:NAM851969 NKI851965:NKI851969 NUE851965:NUE851969 OEA851965:OEA851969 ONW851965:ONW851969 OXS851965:OXS851969 PHO851965:PHO851969 PRK851965:PRK851969 QBG851965:QBG851969 QLC851965:QLC851969 QUY851965:QUY851969 REU851965:REU851969 ROQ851965:ROQ851969 RYM851965:RYM851969 SII851965:SII851969 SSE851965:SSE851969 TCA851965:TCA851969 TLW851965:TLW851969 TVS851965:TVS851969 UFO851965:UFO851969 UPK851965:UPK851969 UZG851965:UZG851969 VJC851965:VJC851969 VSY851965:VSY851969 WCU851965:WCU851969 WMQ851965:WMQ851969 WWM851965:WWM851969 AE917501:AE917505 KA917501:KA917505 TW917501:TW917505 ADS917501:ADS917505 ANO917501:ANO917505 AXK917501:AXK917505 BHG917501:BHG917505 BRC917501:BRC917505 CAY917501:CAY917505 CKU917501:CKU917505 CUQ917501:CUQ917505 DEM917501:DEM917505 DOI917501:DOI917505 DYE917501:DYE917505 EIA917501:EIA917505 ERW917501:ERW917505 FBS917501:FBS917505 FLO917501:FLO917505 FVK917501:FVK917505 GFG917501:GFG917505 GPC917501:GPC917505 GYY917501:GYY917505 HIU917501:HIU917505 HSQ917501:HSQ917505 ICM917501:ICM917505 IMI917501:IMI917505 IWE917501:IWE917505 JGA917501:JGA917505 JPW917501:JPW917505 JZS917501:JZS917505 KJO917501:KJO917505 KTK917501:KTK917505 LDG917501:LDG917505 LNC917501:LNC917505 LWY917501:LWY917505 MGU917501:MGU917505 MQQ917501:MQQ917505 NAM917501:NAM917505 NKI917501:NKI917505 NUE917501:NUE917505 OEA917501:OEA917505 ONW917501:ONW917505 OXS917501:OXS917505 PHO917501:PHO917505 PRK917501:PRK917505 QBG917501:QBG917505 QLC917501:QLC917505 QUY917501:QUY917505 REU917501:REU917505 ROQ917501:ROQ917505 RYM917501:RYM917505 SII917501:SII917505 SSE917501:SSE917505 TCA917501:TCA917505 TLW917501:TLW917505 TVS917501:TVS917505 UFO917501:UFO917505 UPK917501:UPK917505 UZG917501:UZG917505 VJC917501:VJC917505 VSY917501:VSY917505 WCU917501:WCU917505 WMQ917501:WMQ917505 WWM917501:WWM917505 AE983037:AE983041 KA983037:KA983041 TW983037:TW983041 ADS983037:ADS983041 ANO983037:ANO983041 AXK983037:AXK983041 BHG983037:BHG983041 BRC983037:BRC983041 CAY983037:CAY983041 CKU983037:CKU983041 CUQ983037:CUQ983041 DEM983037:DEM983041 DOI983037:DOI983041 DYE983037:DYE983041 EIA983037:EIA983041 ERW983037:ERW983041 FBS983037:FBS983041 FLO983037:FLO983041 FVK983037:FVK983041 GFG983037:GFG983041 GPC983037:GPC983041 GYY983037:GYY983041 HIU983037:HIU983041 HSQ983037:HSQ983041 ICM983037:ICM983041 IMI983037:IMI983041 IWE983037:IWE983041 JGA983037:JGA983041 JPW983037:JPW983041 JZS983037:JZS983041 KJO983037:KJO983041 KTK983037:KTK983041 LDG983037:LDG983041 LNC983037:LNC983041 LWY983037:LWY983041 MGU983037:MGU983041 MQQ983037:MQQ983041 NAM983037:NAM983041 NKI983037:NKI983041 NUE983037:NUE983041 OEA983037:OEA983041 ONW983037:ONW983041 OXS983037:OXS983041 PHO983037:PHO983041 PRK983037:PRK983041 QBG983037:QBG983041 QLC983037:QLC983041 QUY983037:QUY983041 REU983037:REU983041 ROQ983037:ROQ983041 RYM983037:RYM983041 SII983037:SII983041 SSE983037:SSE983041 TCA983037:TCA983041 TLW983037:TLW983041 TVS983037:TVS983041 UFO983037:UFO983041 UPK983037:UPK983041 UZG983037:UZG983041 VJC983037:VJC983041 VSY983037:VSY983041 WCU983037:WCU983041 WMQ983037:WMQ983041 WWM983037:WWM983041 AE983047:AE1048576 KA983047:KA1048576 TW983047:TW1048576 ADS983047:ADS1048576 ANO983047:ANO1048576 AXK983047:AXK1048576 BHG983047:BHG1048576 BRC983047:BRC1048576 CAY983047:CAY1048576 CKU983047:CKU1048576 CUQ983047:CUQ1048576 DEM983047:DEM1048576 DOI983047:DOI1048576 DYE983047:DYE1048576 EIA983047:EIA1048576 ERW983047:ERW1048576 FBS983047:FBS1048576 FLO983047:FLO1048576 FVK983047:FVK1048576 GFG983047:GFG1048576 GPC983047:GPC1048576 GYY983047:GYY1048576 HIU983047:HIU1048576 HSQ983047:HSQ1048576 ICM983047:ICM1048576 IMI983047:IMI1048576 IWE983047:IWE1048576 JGA983047:JGA1048576 JPW983047:JPW1048576 JZS983047:JZS1048576 KJO983047:KJO1048576 KTK983047:KTK1048576 LDG983047:LDG1048576 LNC983047:LNC1048576 LWY983047:LWY1048576 MGU983047:MGU1048576 MQQ983047:MQQ1048576 NAM983047:NAM1048576 NKI983047:NKI1048576 NUE983047:NUE1048576 OEA983047:OEA1048576 ONW983047:ONW1048576 OXS983047:OXS1048576 PHO983047:PHO1048576 PRK983047:PRK1048576 QBG983047:QBG1048576 QLC983047:QLC1048576 QUY983047:QUY1048576 REU983047:REU1048576 ROQ983047:ROQ1048576 RYM983047:RYM1048576 SII983047:SII1048576 SSE983047:SSE1048576 TCA983047:TCA1048576 TLW983047:TLW1048576 TVS983047:TVS1048576 UFO983047:UFO1048576 UPK983047:UPK1048576 UZG983047:UZG1048576 VJC983047:VJC1048576 VSY983047:VSY1048576 WCU983047:WCU1048576 WMQ983047:WMQ1048576 AE42:AE65531">
      <formula1>"01-国家级,02-省部级,03-地市级,04-无,05-其他（详细写明）"</formula1>
    </dataValidation>
    <dataValidation type="list" allowBlank="1" showInputMessage="1" showErrorMessage="1" sqref="SU7:SU65530 ACQ7:ACQ65530 AMM7:AMM65530 AWI7:AWI65530 BGE7:BGE65530 BQA7:BQA65530 BZW7:BZW65530 CJS7:CJS65530 CTO7:CTO65530 DDK7:DDK65530 DNG7:DNG65530 DXC7:DXC65530 EGY7:EGY65530 EQU7:EQU65530 FAQ7:FAQ65530 FKM7:FKM65530 FUI7:FUI65530 GEE7:GEE65530 GOA7:GOA65530 GXW7:GXW65530 HHS7:HHS65530 HRO7:HRO65530 IBK7:IBK65530 ILG7:ILG65530 IVC7:IVC65530 JEY7:JEY65530 JOU7:JOU65530 JYQ7:JYQ65530 KIM7:KIM65530 KSI7:KSI65530 LCE7:LCE65530 LMA7:LMA65530 LVW7:LVW65530 MFS7:MFS65530 MPO7:MPO65530 MZK7:MZK65530 NJG7:NJG65530 NTC7:NTC65530 OCY7:OCY65530 OMU7:OMU65530 OWQ7:OWQ65530 PGM7:PGM65530 PQI7:PQI65530 QAE7:QAE65530 QKA7:QKA65530 QTW7:QTW65530 RDS7:RDS65530 RNO7:RNO65530 RXK7:RXK65530 SHG7:SHG65530 SRC7:SRC65530 TAY7:TAY65530 TKU7:TKU65530 TUQ7:TUQ65530 UEM7:UEM65530 UOI7:UOI65530 UYE7:UYE65530 VIA7:VIA65530 VRW7:VRW65530 WBS7:WBS65530 WLO7:WLO65530 WVK7:WVK65530 C40:C65530 WVK1 C65543:C131066 IY65543:IY131066 SU65543:SU131066 ACQ65543:ACQ131066 AMM65543:AMM131066 AWI65543:AWI131066 BGE65543:BGE131066 BQA65543:BQA131066 BZW65543:BZW131066 CJS65543:CJS131066 CTO65543:CTO131066 DDK65543:DDK131066 DNG65543:DNG131066 DXC65543:DXC131066 EGY65543:EGY131066 EQU65543:EQU131066 FAQ65543:FAQ131066 FKM65543:FKM131066 FUI65543:FUI131066 GEE65543:GEE131066 GOA65543:GOA131066 GXW65543:GXW131066 HHS65543:HHS131066 HRO65543:HRO131066 IBK65543:IBK131066 ILG65543:ILG131066 IVC65543:IVC131066 JEY65543:JEY131066 JOU65543:JOU131066 JYQ65543:JYQ131066 KIM65543:KIM131066 KSI65543:KSI131066 LCE65543:LCE131066 LMA65543:LMA131066 LVW65543:LVW131066 MFS65543:MFS131066 MPO65543:MPO131066 MZK65543:MZK131066 NJG65543:NJG131066 NTC65543:NTC131066 OCY65543:OCY131066 OMU65543:OMU131066 OWQ65543:OWQ131066 PGM65543:PGM131066 PQI65543:PQI131066 QAE65543:QAE131066 QKA65543:QKA131066 QTW65543:QTW131066 RDS65543:RDS131066 RNO65543:RNO131066 RXK65543:RXK131066 SHG65543:SHG131066 SRC65543:SRC131066 TAY65543:TAY131066 TKU65543:TKU131066 TUQ65543:TUQ131066 UEM65543:UEM131066 UOI65543:UOI131066 UYE65543:UYE131066 VIA65543:VIA131066 VRW65543:VRW131066 WBS65543:WBS131066 WLO65543:WLO131066 WVK65543:WVK131066 C131079:C196602 IY131079:IY196602 SU131079:SU196602 ACQ131079:ACQ196602 AMM131079:AMM196602 AWI131079:AWI196602 BGE131079:BGE196602 BQA131079:BQA196602 BZW131079:BZW196602 CJS131079:CJS196602 CTO131079:CTO196602 DDK131079:DDK196602 DNG131079:DNG196602 DXC131079:DXC196602 EGY131079:EGY196602 EQU131079:EQU196602 FAQ131079:FAQ196602 FKM131079:FKM196602 FUI131079:FUI196602 GEE131079:GEE196602 GOA131079:GOA196602 GXW131079:GXW196602 HHS131079:HHS196602 HRO131079:HRO196602 IBK131079:IBK196602 ILG131079:ILG196602 IVC131079:IVC196602 JEY131079:JEY196602 JOU131079:JOU196602 JYQ131079:JYQ196602 KIM131079:KIM196602 KSI131079:KSI196602 LCE131079:LCE196602 LMA131079:LMA196602 LVW131079:LVW196602 MFS131079:MFS196602 MPO131079:MPO196602 MZK131079:MZK196602 NJG131079:NJG196602 NTC131079:NTC196602 OCY131079:OCY196602 OMU131079:OMU196602 OWQ131079:OWQ196602 PGM131079:PGM196602 PQI131079:PQI196602 QAE131079:QAE196602 QKA131079:QKA196602 QTW131079:QTW196602 RDS131079:RDS196602 RNO131079:RNO196602 RXK131079:RXK196602 SHG131079:SHG196602 SRC131079:SRC196602 TAY131079:TAY196602 TKU131079:TKU196602 TUQ131079:TUQ196602 UEM131079:UEM196602 UOI131079:UOI196602 UYE131079:UYE196602 VIA131079:VIA196602 VRW131079:VRW196602 WBS131079:WBS196602 WLO131079:WLO196602 WVK131079:WVK196602 C196615:C262138 IY196615:IY262138 SU196615:SU262138 ACQ196615:ACQ262138 AMM196615:AMM262138 AWI196615:AWI262138 BGE196615:BGE262138 BQA196615:BQA262138 BZW196615:BZW262138 CJS196615:CJS262138 CTO196615:CTO262138 DDK196615:DDK262138 DNG196615:DNG262138 DXC196615:DXC262138 EGY196615:EGY262138 EQU196615:EQU262138 FAQ196615:FAQ262138 FKM196615:FKM262138 FUI196615:FUI262138 GEE196615:GEE262138 GOA196615:GOA262138 GXW196615:GXW262138 HHS196615:HHS262138 HRO196615:HRO262138 IBK196615:IBK262138 ILG196615:ILG262138 IVC196615:IVC262138 JEY196615:JEY262138 JOU196615:JOU262138 JYQ196615:JYQ262138 KIM196615:KIM262138 KSI196615:KSI262138 LCE196615:LCE262138 LMA196615:LMA262138 LVW196615:LVW262138 MFS196615:MFS262138 MPO196615:MPO262138 MZK196615:MZK262138 NJG196615:NJG262138 NTC196615:NTC262138 OCY196615:OCY262138 OMU196615:OMU262138 OWQ196615:OWQ262138 PGM196615:PGM262138 PQI196615:PQI262138 QAE196615:QAE262138 QKA196615:QKA262138 QTW196615:QTW262138 RDS196615:RDS262138 RNO196615:RNO262138 RXK196615:RXK262138 SHG196615:SHG262138 SRC196615:SRC262138 TAY196615:TAY262138 TKU196615:TKU262138 TUQ196615:TUQ262138 UEM196615:UEM262138 UOI196615:UOI262138 UYE196615:UYE262138 VIA196615:VIA262138 VRW196615:VRW262138 WBS196615:WBS262138 WLO196615:WLO262138 WVK196615:WVK262138 C262151:C327674 IY262151:IY327674 SU262151:SU327674 ACQ262151:ACQ327674 AMM262151:AMM327674 AWI262151:AWI327674 BGE262151:BGE327674 BQA262151:BQA327674 BZW262151:BZW327674 CJS262151:CJS327674 CTO262151:CTO327674 DDK262151:DDK327674 DNG262151:DNG327674 DXC262151:DXC327674 EGY262151:EGY327674 EQU262151:EQU327674 FAQ262151:FAQ327674 FKM262151:FKM327674 FUI262151:FUI327674 GEE262151:GEE327674 GOA262151:GOA327674 GXW262151:GXW327674 HHS262151:HHS327674 HRO262151:HRO327674 IBK262151:IBK327674 ILG262151:ILG327674 IVC262151:IVC327674 JEY262151:JEY327674 JOU262151:JOU327674 JYQ262151:JYQ327674 KIM262151:KIM327674 KSI262151:KSI327674 LCE262151:LCE327674 LMA262151:LMA327674 LVW262151:LVW327674 MFS262151:MFS327674 MPO262151:MPO327674 MZK262151:MZK327674 NJG262151:NJG327674 NTC262151:NTC327674 OCY262151:OCY327674 OMU262151:OMU327674 OWQ262151:OWQ327674 PGM262151:PGM327674 PQI262151:PQI327674 QAE262151:QAE327674 QKA262151:QKA327674 QTW262151:QTW327674 RDS262151:RDS327674 RNO262151:RNO327674 RXK262151:RXK327674 SHG262151:SHG327674 SRC262151:SRC327674 TAY262151:TAY327674 TKU262151:TKU327674 TUQ262151:TUQ327674 UEM262151:UEM327674 UOI262151:UOI327674 UYE262151:UYE327674 VIA262151:VIA327674 VRW262151:VRW327674 WBS262151:WBS327674 WLO262151:WLO327674 WVK262151:WVK327674 C327687:C393210 IY327687:IY393210 SU327687:SU393210 ACQ327687:ACQ393210 AMM327687:AMM393210 AWI327687:AWI393210 BGE327687:BGE393210 BQA327687:BQA393210 BZW327687:BZW393210 CJS327687:CJS393210 CTO327687:CTO393210 DDK327687:DDK393210 DNG327687:DNG393210 DXC327687:DXC393210 EGY327687:EGY393210 EQU327687:EQU393210 FAQ327687:FAQ393210 FKM327687:FKM393210 FUI327687:FUI393210 GEE327687:GEE393210 GOA327687:GOA393210 GXW327687:GXW393210 HHS327687:HHS393210 HRO327687:HRO393210 IBK327687:IBK393210 ILG327687:ILG393210 IVC327687:IVC393210 JEY327687:JEY393210 JOU327687:JOU393210 JYQ327687:JYQ393210 KIM327687:KIM393210 KSI327687:KSI393210 LCE327687:LCE393210 LMA327687:LMA393210 LVW327687:LVW393210 MFS327687:MFS393210 MPO327687:MPO393210 MZK327687:MZK393210 NJG327687:NJG393210 NTC327687:NTC393210 OCY327687:OCY393210 OMU327687:OMU393210 OWQ327687:OWQ393210 PGM327687:PGM393210 PQI327687:PQI393210 QAE327687:QAE393210 QKA327687:QKA393210 QTW327687:QTW393210 RDS327687:RDS393210 RNO327687:RNO393210 RXK327687:RXK393210 SHG327687:SHG393210 SRC327687:SRC393210 TAY327687:TAY393210 TKU327687:TKU393210 TUQ327687:TUQ393210 UEM327687:UEM393210 UOI327687:UOI393210 UYE327687:UYE393210 VIA327687:VIA393210 VRW327687:VRW393210 WBS327687:WBS393210 WLO327687:WLO393210 WVK327687:WVK393210 C393223:C458746 IY393223:IY458746 SU393223:SU458746 ACQ393223:ACQ458746 AMM393223:AMM458746 AWI393223:AWI458746 BGE393223:BGE458746 BQA393223:BQA458746 BZW393223:BZW458746 CJS393223:CJS458746 CTO393223:CTO458746 DDK393223:DDK458746 DNG393223:DNG458746 DXC393223:DXC458746 EGY393223:EGY458746 EQU393223:EQU458746 FAQ393223:FAQ458746 FKM393223:FKM458746 FUI393223:FUI458746 GEE393223:GEE458746 GOA393223:GOA458746 GXW393223:GXW458746 HHS393223:HHS458746 HRO393223:HRO458746 IBK393223:IBK458746 ILG393223:ILG458746 IVC393223:IVC458746 JEY393223:JEY458746 JOU393223:JOU458746 JYQ393223:JYQ458746 KIM393223:KIM458746 KSI393223:KSI458746 LCE393223:LCE458746 LMA393223:LMA458746 LVW393223:LVW458746 MFS393223:MFS458746 MPO393223:MPO458746 MZK393223:MZK458746 NJG393223:NJG458746 NTC393223:NTC458746 OCY393223:OCY458746 OMU393223:OMU458746 OWQ393223:OWQ458746 PGM393223:PGM458746 PQI393223:PQI458746 QAE393223:QAE458746 QKA393223:QKA458746 QTW393223:QTW458746 RDS393223:RDS458746 RNO393223:RNO458746 RXK393223:RXK458746 SHG393223:SHG458746 SRC393223:SRC458746 TAY393223:TAY458746 TKU393223:TKU458746 TUQ393223:TUQ458746 UEM393223:UEM458746 UOI393223:UOI458746 UYE393223:UYE458746 VIA393223:VIA458746 VRW393223:VRW458746 WBS393223:WBS458746 WLO393223:WLO458746 WVK393223:WVK458746 C458759:C524282 IY458759:IY524282 SU458759:SU524282 ACQ458759:ACQ524282 AMM458759:AMM524282 AWI458759:AWI524282 BGE458759:BGE524282 BQA458759:BQA524282 BZW458759:BZW524282 CJS458759:CJS524282 CTO458759:CTO524282 DDK458759:DDK524282 DNG458759:DNG524282 DXC458759:DXC524282 EGY458759:EGY524282 EQU458759:EQU524282 FAQ458759:FAQ524282 FKM458759:FKM524282 FUI458759:FUI524282 GEE458759:GEE524282 GOA458759:GOA524282 GXW458759:GXW524282 HHS458759:HHS524282 HRO458759:HRO524282 IBK458759:IBK524282 ILG458759:ILG524282 IVC458759:IVC524282 JEY458759:JEY524282 JOU458759:JOU524282 JYQ458759:JYQ524282 KIM458759:KIM524282 KSI458759:KSI524282 LCE458759:LCE524282 LMA458759:LMA524282 LVW458759:LVW524282 MFS458759:MFS524282 MPO458759:MPO524282 MZK458759:MZK524282 NJG458759:NJG524282 NTC458759:NTC524282 OCY458759:OCY524282 OMU458759:OMU524282 OWQ458759:OWQ524282 PGM458759:PGM524282 PQI458759:PQI524282 QAE458759:QAE524282 QKA458759:QKA524282 QTW458759:QTW524282 RDS458759:RDS524282 RNO458759:RNO524282 RXK458759:RXK524282 SHG458759:SHG524282 SRC458759:SRC524282 TAY458759:TAY524282 TKU458759:TKU524282 TUQ458759:TUQ524282 UEM458759:UEM524282 UOI458759:UOI524282 UYE458759:UYE524282 VIA458759:VIA524282 VRW458759:VRW524282 WBS458759:WBS524282 WLO458759:WLO524282 WVK458759:WVK524282 C524295:C589818 IY524295:IY589818 SU524295:SU589818 ACQ524295:ACQ589818 AMM524295:AMM589818 AWI524295:AWI589818 BGE524295:BGE589818 BQA524295:BQA589818 BZW524295:BZW589818 CJS524295:CJS589818 CTO524295:CTO589818 DDK524295:DDK589818 DNG524295:DNG589818 DXC524295:DXC589818 EGY524295:EGY589818 EQU524295:EQU589818 FAQ524295:FAQ589818 FKM524295:FKM589818 FUI524295:FUI589818 GEE524295:GEE589818 GOA524295:GOA589818 GXW524295:GXW589818 HHS524295:HHS589818 HRO524295:HRO589818 IBK524295:IBK589818 ILG524295:ILG589818 IVC524295:IVC589818 JEY524295:JEY589818 JOU524295:JOU589818 JYQ524295:JYQ589818 KIM524295:KIM589818 KSI524295:KSI589818 LCE524295:LCE589818 LMA524295:LMA589818 LVW524295:LVW589818 MFS524295:MFS589818 MPO524295:MPO589818 MZK524295:MZK589818 NJG524295:NJG589818 NTC524295:NTC589818 OCY524295:OCY589818 OMU524295:OMU589818 OWQ524295:OWQ589818 PGM524295:PGM589818 PQI524295:PQI589818 QAE524295:QAE589818 QKA524295:QKA589818 QTW524295:QTW589818 RDS524295:RDS589818 RNO524295:RNO589818 RXK524295:RXK589818 SHG524295:SHG589818 SRC524295:SRC589818 TAY524295:TAY589818 TKU524295:TKU589818 TUQ524295:TUQ589818 UEM524295:UEM589818 UOI524295:UOI589818 UYE524295:UYE589818 VIA524295:VIA589818 VRW524295:VRW589818 WBS524295:WBS589818 WLO524295:WLO589818 WVK524295:WVK589818 C589831:C655354 IY589831:IY655354 SU589831:SU655354 ACQ589831:ACQ655354 AMM589831:AMM655354 AWI589831:AWI655354 BGE589831:BGE655354 BQA589831:BQA655354 BZW589831:BZW655354 CJS589831:CJS655354 CTO589831:CTO655354 DDK589831:DDK655354 DNG589831:DNG655354 DXC589831:DXC655354 EGY589831:EGY655354 EQU589831:EQU655354 FAQ589831:FAQ655354 FKM589831:FKM655354 FUI589831:FUI655354 GEE589831:GEE655354 GOA589831:GOA655354 GXW589831:GXW655354 HHS589831:HHS655354 HRO589831:HRO655354 IBK589831:IBK655354 ILG589831:ILG655354 IVC589831:IVC655354 JEY589831:JEY655354 JOU589831:JOU655354 JYQ589831:JYQ655354 KIM589831:KIM655354 KSI589831:KSI655354 LCE589831:LCE655354 LMA589831:LMA655354 LVW589831:LVW655354 MFS589831:MFS655354 MPO589831:MPO655354 MZK589831:MZK655354 NJG589831:NJG655354 NTC589831:NTC655354 OCY589831:OCY655354 OMU589831:OMU655354 OWQ589831:OWQ655354 PGM589831:PGM655354 PQI589831:PQI655354 QAE589831:QAE655354 QKA589831:QKA655354 QTW589831:QTW655354 RDS589831:RDS655354 RNO589831:RNO655354 RXK589831:RXK655354 SHG589831:SHG655354 SRC589831:SRC655354 TAY589831:TAY655354 TKU589831:TKU655354 TUQ589831:TUQ655354 UEM589831:UEM655354 UOI589831:UOI655354 UYE589831:UYE655354 VIA589831:VIA655354 VRW589831:VRW655354 WBS589831:WBS655354 WLO589831:WLO655354 WVK589831:WVK655354 C655367:C720890 IY655367:IY720890 SU655367:SU720890 ACQ655367:ACQ720890 AMM655367:AMM720890 AWI655367:AWI720890 BGE655367:BGE720890 BQA655367:BQA720890 BZW655367:BZW720890 CJS655367:CJS720890 CTO655367:CTO720890 DDK655367:DDK720890 DNG655367:DNG720890 DXC655367:DXC720890 EGY655367:EGY720890 EQU655367:EQU720890 FAQ655367:FAQ720890 FKM655367:FKM720890 FUI655367:FUI720890 GEE655367:GEE720890 GOA655367:GOA720890 GXW655367:GXW720890 HHS655367:HHS720890 HRO655367:HRO720890 IBK655367:IBK720890 ILG655367:ILG720890 IVC655367:IVC720890 JEY655367:JEY720890 JOU655367:JOU720890 JYQ655367:JYQ720890 KIM655367:KIM720890 KSI655367:KSI720890 LCE655367:LCE720890 LMA655367:LMA720890 LVW655367:LVW720890 MFS655367:MFS720890 MPO655367:MPO720890 MZK655367:MZK720890 NJG655367:NJG720890 NTC655367:NTC720890 OCY655367:OCY720890 OMU655367:OMU720890 OWQ655367:OWQ720890 PGM655367:PGM720890 PQI655367:PQI720890 QAE655367:QAE720890 QKA655367:QKA720890 QTW655367:QTW720890 RDS655367:RDS720890 RNO655367:RNO720890 RXK655367:RXK720890 SHG655367:SHG720890 SRC655367:SRC720890 TAY655367:TAY720890 TKU655367:TKU720890 TUQ655367:TUQ720890 UEM655367:UEM720890 UOI655367:UOI720890 UYE655367:UYE720890 VIA655367:VIA720890 VRW655367:VRW720890 WBS655367:WBS720890 WLO655367:WLO720890 WVK655367:WVK720890 C720903:C786426 IY720903:IY786426 SU720903:SU786426 ACQ720903:ACQ786426 AMM720903:AMM786426 AWI720903:AWI786426 BGE720903:BGE786426 BQA720903:BQA786426 BZW720903:BZW786426 CJS720903:CJS786426 CTO720903:CTO786426 DDK720903:DDK786426 DNG720903:DNG786426 DXC720903:DXC786426 EGY720903:EGY786426 EQU720903:EQU786426 FAQ720903:FAQ786426 FKM720903:FKM786426 FUI720903:FUI786426 GEE720903:GEE786426 GOA720903:GOA786426 GXW720903:GXW786426 HHS720903:HHS786426 HRO720903:HRO786426 IBK720903:IBK786426 ILG720903:ILG786426 IVC720903:IVC786426 JEY720903:JEY786426 JOU720903:JOU786426 JYQ720903:JYQ786426 KIM720903:KIM786426 KSI720903:KSI786426 LCE720903:LCE786426 LMA720903:LMA786426 LVW720903:LVW786426 MFS720903:MFS786426 MPO720903:MPO786426 MZK720903:MZK786426 NJG720903:NJG786426 NTC720903:NTC786426 OCY720903:OCY786426 OMU720903:OMU786426 OWQ720903:OWQ786426 PGM720903:PGM786426 PQI720903:PQI786426 QAE720903:QAE786426 QKA720903:QKA786426 QTW720903:QTW786426 RDS720903:RDS786426 RNO720903:RNO786426 RXK720903:RXK786426 SHG720903:SHG786426 SRC720903:SRC786426 TAY720903:TAY786426 TKU720903:TKU786426 TUQ720903:TUQ786426 UEM720903:UEM786426 UOI720903:UOI786426 UYE720903:UYE786426 VIA720903:VIA786426 VRW720903:VRW786426 WBS720903:WBS786426 WLO720903:WLO786426 WVK720903:WVK786426 C786439:C851962 IY786439:IY851962 SU786439:SU851962 ACQ786439:ACQ851962 AMM786439:AMM851962 AWI786439:AWI851962 BGE786439:BGE851962 BQA786439:BQA851962 BZW786439:BZW851962 CJS786439:CJS851962 CTO786439:CTO851962 DDK786439:DDK851962 DNG786439:DNG851962 DXC786439:DXC851962 EGY786439:EGY851962 EQU786439:EQU851962 FAQ786439:FAQ851962 FKM786439:FKM851962 FUI786439:FUI851962 GEE786439:GEE851962 GOA786439:GOA851962 GXW786439:GXW851962 HHS786439:HHS851962 HRO786439:HRO851962 IBK786439:IBK851962 ILG786439:ILG851962 IVC786439:IVC851962 JEY786439:JEY851962 JOU786439:JOU851962 JYQ786439:JYQ851962 KIM786439:KIM851962 KSI786439:KSI851962 LCE786439:LCE851962 LMA786439:LMA851962 LVW786439:LVW851962 MFS786439:MFS851962 MPO786439:MPO851962 MZK786439:MZK851962 NJG786439:NJG851962 NTC786439:NTC851962 OCY786439:OCY851962 OMU786439:OMU851962 OWQ786439:OWQ851962 PGM786439:PGM851962 PQI786439:PQI851962 QAE786439:QAE851962 QKA786439:QKA851962 QTW786439:QTW851962 RDS786439:RDS851962 RNO786439:RNO851962 RXK786439:RXK851962 SHG786439:SHG851962 SRC786439:SRC851962 TAY786439:TAY851962 TKU786439:TKU851962 TUQ786439:TUQ851962 UEM786439:UEM851962 UOI786439:UOI851962 UYE786439:UYE851962 VIA786439:VIA851962 VRW786439:VRW851962 WBS786439:WBS851962 WLO786439:WLO851962 WVK786439:WVK851962 C851975:C917498 IY851975:IY917498 SU851975:SU917498 ACQ851975:ACQ917498 AMM851975:AMM917498 AWI851975:AWI917498 BGE851975:BGE917498 BQA851975:BQA917498 BZW851975:BZW917498 CJS851975:CJS917498 CTO851975:CTO917498 DDK851975:DDK917498 DNG851975:DNG917498 DXC851975:DXC917498 EGY851975:EGY917498 EQU851975:EQU917498 FAQ851975:FAQ917498 FKM851975:FKM917498 FUI851975:FUI917498 GEE851975:GEE917498 GOA851975:GOA917498 GXW851975:GXW917498 HHS851975:HHS917498 HRO851975:HRO917498 IBK851975:IBK917498 ILG851975:ILG917498 IVC851975:IVC917498 JEY851975:JEY917498 JOU851975:JOU917498 JYQ851975:JYQ917498 KIM851975:KIM917498 KSI851975:KSI917498 LCE851975:LCE917498 LMA851975:LMA917498 LVW851975:LVW917498 MFS851975:MFS917498 MPO851975:MPO917498 MZK851975:MZK917498 NJG851975:NJG917498 NTC851975:NTC917498 OCY851975:OCY917498 OMU851975:OMU917498 OWQ851975:OWQ917498 PGM851975:PGM917498 PQI851975:PQI917498 QAE851975:QAE917498 QKA851975:QKA917498 QTW851975:QTW917498 RDS851975:RDS917498 RNO851975:RNO917498 RXK851975:RXK917498 SHG851975:SHG917498 SRC851975:SRC917498 TAY851975:TAY917498 TKU851975:TKU917498 TUQ851975:TUQ917498 UEM851975:UEM917498 UOI851975:UOI917498 UYE851975:UYE917498 VIA851975:VIA917498 VRW851975:VRW917498 WBS851975:WBS917498 WLO851975:WLO917498 WVK851975:WVK917498 C917511:C983034 IY917511:IY983034 SU917511:SU983034 ACQ917511:ACQ983034 AMM917511:AMM983034 AWI917511:AWI983034 BGE917511:BGE983034 BQA917511:BQA983034 BZW917511:BZW983034 CJS917511:CJS983034 CTO917511:CTO983034 DDK917511:DDK983034 DNG917511:DNG983034 DXC917511:DXC983034 EGY917511:EGY983034 EQU917511:EQU983034 FAQ917511:FAQ983034 FKM917511:FKM983034 FUI917511:FUI983034 GEE917511:GEE983034 GOA917511:GOA983034 GXW917511:GXW983034 HHS917511:HHS983034 HRO917511:HRO983034 IBK917511:IBK983034 ILG917511:ILG983034 IVC917511:IVC983034 JEY917511:JEY983034 JOU917511:JOU983034 JYQ917511:JYQ983034 KIM917511:KIM983034 KSI917511:KSI983034 LCE917511:LCE983034 LMA917511:LMA983034 LVW917511:LVW983034 MFS917511:MFS983034 MPO917511:MPO983034 MZK917511:MZK983034 NJG917511:NJG983034 NTC917511:NTC983034 OCY917511:OCY983034 OMU917511:OMU983034 OWQ917511:OWQ983034 PGM917511:PGM983034 PQI917511:PQI983034 QAE917511:QAE983034 QKA917511:QKA983034 QTW917511:QTW983034 RDS917511:RDS983034 RNO917511:RNO983034 RXK917511:RXK983034 SHG917511:SHG983034 SRC917511:SRC983034 TAY917511:TAY983034 TKU917511:TKU983034 TUQ917511:TUQ983034 UEM917511:UEM983034 UOI917511:UOI983034 UYE917511:UYE983034 VIA917511:VIA983034 VRW917511:VRW983034 WBS917511:WBS983034 WLO917511:WLO983034 WVK917511:WVK983034 C983047:C1048576 IY983047:IY1048576 SU983047:SU1048576 ACQ983047:ACQ1048576 AMM983047:AMM1048576 AWI983047:AWI1048576 BGE983047:BGE1048576 BQA983047:BQA1048576 BZW983047:BZW1048576 CJS983047:CJS1048576 CTO983047:CTO1048576 DDK983047:DDK1048576 DNG983047:DNG1048576 DXC983047:DXC1048576 EGY983047:EGY1048576 EQU983047:EQU1048576 FAQ983047:FAQ1048576 FKM983047:FKM1048576 FUI983047:FUI1048576 GEE983047:GEE1048576 GOA983047:GOA1048576 GXW983047:GXW1048576 HHS983047:HHS1048576 HRO983047:HRO1048576 IBK983047:IBK1048576 ILG983047:ILG1048576 IVC983047:IVC1048576 JEY983047:JEY1048576 JOU983047:JOU1048576 JYQ983047:JYQ1048576 KIM983047:KIM1048576 KSI983047:KSI1048576 LCE983047:LCE1048576 LMA983047:LMA1048576 LVW983047:LVW1048576 MFS983047:MFS1048576 MPO983047:MPO1048576 MZK983047:MZK1048576 NJG983047:NJG1048576 NTC983047:NTC1048576 OCY983047:OCY1048576 OMU983047:OMU1048576 OWQ983047:OWQ1048576 PGM983047:PGM1048576 PQI983047:PQI1048576 QAE983047:QAE1048576 QKA983047:QKA1048576 QTW983047:QTW1048576 RDS983047:RDS1048576 RNO983047:RNO1048576 RXK983047:RXK1048576 SHG983047:SHG1048576 SRC983047:SRC1048576 TAY983047:TAY1048576 TKU983047:TKU1048576 TUQ983047:TUQ1048576 UEM983047:UEM1048576 UOI983047:UOI1048576 UYE983047:UYE1048576 VIA983047:VIA1048576 VRW983047:VRW1048576 WBS983047:WBS1048576 WLO983047:WLO1048576 WVK983047: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IY7:IY65530">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SZ7:SZ65530 ACV7:ACV65530 AMR7:AMR65530 AWN7:AWN65530 BGJ7:BGJ65530 BQF7:BQF65530 CAB7:CAB65530 CJX7:CJX65530 CTT7:CTT65530 DDP7:DDP65530 DNL7:DNL65530 DXH7:DXH65530 EHD7:EHD65530 EQZ7:EQZ65530 FAV7:FAV65530 FKR7:FKR65530 FUN7:FUN65530 GEJ7:GEJ65530 GOF7:GOF65530 GYB7:GYB65530 HHX7:HHX65530 HRT7:HRT65530 IBP7:IBP65530 ILL7:ILL65530 IVH7:IVH65530 JFD7:JFD65530 JOZ7:JOZ65530 JYV7:JYV65530 KIR7:KIR65530 KSN7:KSN65530 LCJ7:LCJ65530 LMF7:LMF65530 LWB7:LWB65530 MFX7:MFX65530 MPT7:MPT65530 MZP7:MZP65530 NJL7:NJL65530 NTH7:NTH65530 ODD7:ODD65530 OMZ7:OMZ65530 OWV7:OWV65530 PGR7:PGR65530 PQN7:PQN65530 QAJ7:QAJ65530 QKF7:QKF65530 QUB7:QUB65530 RDX7:RDX65530 RNT7:RNT65530 RXP7:RXP65530 SHL7:SHL65530 SRH7:SRH65530 TBD7:TBD65530 TKZ7:TKZ65530 TUV7:TUV65530 UER7:UER65530 UON7:UON65530 UYJ7:UYJ65530 VIF7:VIF65530 VSB7:VSB65530 WBX7:WBX65530 WLT7:WLT65530 WVP7:WVP65530 H40:H65530 WVP1 H65543:H131066 JD65543:JD131066 SZ65543:SZ131066 ACV65543:ACV131066 AMR65543:AMR131066 AWN65543:AWN131066 BGJ65543:BGJ131066 BQF65543:BQF131066 CAB65543:CAB131066 CJX65543:CJX131066 CTT65543:CTT131066 DDP65543:DDP131066 DNL65543:DNL131066 DXH65543:DXH131066 EHD65543:EHD131066 EQZ65543:EQZ131066 FAV65543:FAV131066 FKR65543:FKR131066 FUN65543:FUN131066 GEJ65543:GEJ131066 GOF65543:GOF131066 GYB65543:GYB131066 HHX65543:HHX131066 HRT65543:HRT131066 IBP65543:IBP131066 ILL65543:ILL131066 IVH65543:IVH131066 JFD65543:JFD131066 JOZ65543:JOZ131066 JYV65543:JYV131066 KIR65543:KIR131066 KSN65543:KSN131066 LCJ65543:LCJ131066 LMF65543:LMF131066 LWB65543:LWB131066 MFX65543:MFX131066 MPT65543:MPT131066 MZP65543:MZP131066 NJL65543:NJL131066 NTH65543:NTH131066 ODD65543:ODD131066 OMZ65543:OMZ131066 OWV65543:OWV131066 PGR65543:PGR131066 PQN65543:PQN131066 QAJ65543:QAJ131066 QKF65543:QKF131066 QUB65543:QUB131066 RDX65543:RDX131066 RNT65543:RNT131066 RXP65543:RXP131066 SHL65543:SHL131066 SRH65543:SRH131066 TBD65543:TBD131066 TKZ65543:TKZ131066 TUV65543:TUV131066 UER65543:UER131066 UON65543:UON131066 UYJ65543:UYJ131066 VIF65543:VIF131066 VSB65543:VSB131066 WBX65543:WBX131066 WLT65543:WLT131066 WVP65543:WVP131066 H131079:H196602 JD131079:JD196602 SZ131079:SZ196602 ACV131079:ACV196602 AMR131079:AMR196602 AWN131079:AWN196602 BGJ131079:BGJ196602 BQF131079:BQF196602 CAB131079:CAB196602 CJX131079:CJX196602 CTT131079:CTT196602 DDP131079:DDP196602 DNL131079:DNL196602 DXH131079:DXH196602 EHD131079:EHD196602 EQZ131079:EQZ196602 FAV131079:FAV196602 FKR131079:FKR196602 FUN131079:FUN196602 GEJ131079:GEJ196602 GOF131079:GOF196602 GYB131079:GYB196602 HHX131079:HHX196602 HRT131079:HRT196602 IBP131079:IBP196602 ILL131079:ILL196602 IVH131079:IVH196602 JFD131079:JFD196602 JOZ131079:JOZ196602 JYV131079:JYV196602 KIR131079:KIR196602 KSN131079:KSN196602 LCJ131079:LCJ196602 LMF131079:LMF196602 LWB131079:LWB196602 MFX131079:MFX196602 MPT131079:MPT196602 MZP131079:MZP196602 NJL131079:NJL196602 NTH131079:NTH196602 ODD131079:ODD196602 OMZ131079:OMZ196602 OWV131079:OWV196602 PGR131079:PGR196602 PQN131079:PQN196602 QAJ131079:QAJ196602 QKF131079:QKF196602 QUB131079:QUB196602 RDX131079:RDX196602 RNT131079:RNT196602 RXP131079:RXP196602 SHL131079:SHL196602 SRH131079:SRH196602 TBD131079:TBD196602 TKZ131079:TKZ196602 TUV131079:TUV196602 UER131079:UER196602 UON131079:UON196602 UYJ131079:UYJ196602 VIF131079:VIF196602 VSB131079:VSB196602 WBX131079:WBX196602 WLT131079:WLT196602 WVP131079:WVP196602 H196615:H262138 JD196615:JD262138 SZ196615:SZ262138 ACV196615:ACV262138 AMR196615:AMR262138 AWN196615:AWN262138 BGJ196615:BGJ262138 BQF196615:BQF262138 CAB196615:CAB262138 CJX196615:CJX262138 CTT196615:CTT262138 DDP196615:DDP262138 DNL196615:DNL262138 DXH196615:DXH262138 EHD196615:EHD262138 EQZ196615:EQZ262138 FAV196615:FAV262138 FKR196615:FKR262138 FUN196615:FUN262138 GEJ196615:GEJ262138 GOF196615:GOF262138 GYB196615:GYB262138 HHX196615:HHX262138 HRT196615:HRT262138 IBP196615:IBP262138 ILL196615:ILL262138 IVH196615:IVH262138 JFD196615:JFD262138 JOZ196615:JOZ262138 JYV196615:JYV262138 KIR196615:KIR262138 KSN196615:KSN262138 LCJ196615:LCJ262138 LMF196615:LMF262138 LWB196615:LWB262138 MFX196615:MFX262138 MPT196615:MPT262138 MZP196615:MZP262138 NJL196615:NJL262138 NTH196615:NTH262138 ODD196615:ODD262138 OMZ196615:OMZ262138 OWV196615:OWV262138 PGR196615:PGR262138 PQN196615:PQN262138 QAJ196615:QAJ262138 QKF196615:QKF262138 QUB196615:QUB262138 RDX196615:RDX262138 RNT196615:RNT262138 RXP196615:RXP262138 SHL196615:SHL262138 SRH196615:SRH262138 TBD196615:TBD262138 TKZ196615:TKZ262138 TUV196615:TUV262138 UER196615:UER262138 UON196615:UON262138 UYJ196615:UYJ262138 VIF196615:VIF262138 VSB196615:VSB262138 WBX196615:WBX262138 WLT196615:WLT262138 WVP196615:WVP262138 H262151:H327674 JD262151:JD327674 SZ262151:SZ327674 ACV262151:ACV327674 AMR262151:AMR327674 AWN262151:AWN327674 BGJ262151:BGJ327674 BQF262151:BQF327674 CAB262151:CAB327674 CJX262151:CJX327674 CTT262151:CTT327674 DDP262151:DDP327674 DNL262151:DNL327674 DXH262151:DXH327674 EHD262151:EHD327674 EQZ262151:EQZ327674 FAV262151:FAV327674 FKR262151:FKR327674 FUN262151:FUN327674 GEJ262151:GEJ327674 GOF262151:GOF327674 GYB262151:GYB327674 HHX262151:HHX327674 HRT262151:HRT327674 IBP262151:IBP327674 ILL262151:ILL327674 IVH262151:IVH327674 JFD262151:JFD327674 JOZ262151:JOZ327674 JYV262151:JYV327674 KIR262151:KIR327674 KSN262151:KSN327674 LCJ262151:LCJ327674 LMF262151:LMF327674 LWB262151:LWB327674 MFX262151:MFX327674 MPT262151:MPT327674 MZP262151:MZP327674 NJL262151:NJL327674 NTH262151:NTH327674 ODD262151:ODD327674 OMZ262151:OMZ327674 OWV262151:OWV327674 PGR262151:PGR327674 PQN262151:PQN327674 QAJ262151:QAJ327674 QKF262151:QKF327674 QUB262151:QUB327674 RDX262151:RDX327674 RNT262151:RNT327674 RXP262151:RXP327674 SHL262151:SHL327674 SRH262151:SRH327674 TBD262151:TBD327674 TKZ262151:TKZ327674 TUV262151:TUV327674 UER262151:UER327674 UON262151:UON327674 UYJ262151:UYJ327674 VIF262151:VIF327674 VSB262151:VSB327674 WBX262151:WBX327674 WLT262151:WLT327674 WVP262151:WVP327674 H327687:H393210 JD327687:JD393210 SZ327687:SZ393210 ACV327687:ACV393210 AMR327687:AMR393210 AWN327687:AWN393210 BGJ327687:BGJ393210 BQF327687:BQF393210 CAB327687:CAB393210 CJX327687:CJX393210 CTT327687:CTT393210 DDP327687:DDP393210 DNL327687:DNL393210 DXH327687:DXH393210 EHD327687:EHD393210 EQZ327687:EQZ393210 FAV327687:FAV393210 FKR327687:FKR393210 FUN327687:FUN393210 GEJ327687:GEJ393210 GOF327687:GOF393210 GYB327687:GYB393210 HHX327687:HHX393210 HRT327687:HRT393210 IBP327687:IBP393210 ILL327687:ILL393210 IVH327687:IVH393210 JFD327687:JFD393210 JOZ327687:JOZ393210 JYV327687:JYV393210 KIR327687:KIR393210 KSN327687:KSN393210 LCJ327687:LCJ393210 LMF327687:LMF393210 LWB327687:LWB393210 MFX327687:MFX393210 MPT327687:MPT393210 MZP327687:MZP393210 NJL327687:NJL393210 NTH327687:NTH393210 ODD327687:ODD393210 OMZ327687:OMZ393210 OWV327687:OWV393210 PGR327687:PGR393210 PQN327687:PQN393210 QAJ327687:QAJ393210 QKF327687:QKF393210 QUB327687:QUB393210 RDX327687:RDX393210 RNT327687:RNT393210 RXP327687:RXP393210 SHL327687:SHL393210 SRH327687:SRH393210 TBD327687:TBD393210 TKZ327687:TKZ393210 TUV327687:TUV393210 UER327687:UER393210 UON327687:UON393210 UYJ327687:UYJ393210 VIF327687:VIF393210 VSB327687:VSB393210 WBX327687:WBX393210 WLT327687:WLT393210 WVP327687:WVP393210 H393223:H458746 JD393223:JD458746 SZ393223:SZ458746 ACV393223:ACV458746 AMR393223:AMR458746 AWN393223:AWN458746 BGJ393223:BGJ458746 BQF393223:BQF458746 CAB393223:CAB458746 CJX393223:CJX458746 CTT393223:CTT458746 DDP393223:DDP458746 DNL393223:DNL458746 DXH393223:DXH458746 EHD393223:EHD458746 EQZ393223:EQZ458746 FAV393223:FAV458746 FKR393223:FKR458746 FUN393223:FUN458746 GEJ393223:GEJ458746 GOF393223:GOF458746 GYB393223:GYB458746 HHX393223:HHX458746 HRT393223:HRT458746 IBP393223:IBP458746 ILL393223:ILL458746 IVH393223:IVH458746 JFD393223:JFD458746 JOZ393223:JOZ458746 JYV393223:JYV458746 KIR393223:KIR458746 KSN393223:KSN458746 LCJ393223:LCJ458746 LMF393223:LMF458746 LWB393223:LWB458746 MFX393223:MFX458746 MPT393223:MPT458746 MZP393223:MZP458746 NJL393223:NJL458746 NTH393223:NTH458746 ODD393223:ODD458746 OMZ393223:OMZ458746 OWV393223:OWV458746 PGR393223:PGR458746 PQN393223:PQN458746 QAJ393223:QAJ458746 QKF393223:QKF458746 QUB393223:QUB458746 RDX393223:RDX458746 RNT393223:RNT458746 RXP393223:RXP458746 SHL393223:SHL458746 SRH393223:SRH458746 TBD393223:TBD458746 TKZ393223:TKZ458746 TUV393223:TUV458746 UER393223:UER458746 UON393223:UON458746 UYJ393223:UYJ458746 VIF393223:VIF458746 VSB393223:VSB458746 WBX393223:WBX458746 WLT393223:WLT458746 WVP393223:WVP458746 H458759:H524282 JD458759:JD524282 SZ458759:SZ524282 ACV458759:ACV524282 AMR458759:AMR524282 AWN458759:AWN524282 BGJ458759:BGJ524282 BQF458759:BQF524282 CAB458759:CAB524282 CJX458759:CJX524282 CTT458759:CTT524282 DDP458759:DDP524282 DNL458759:DNL524282 DXH458759:DXH524282 EHD458759:EHD524282 EQZ458759:EQZ524282 FAV458759:FAV524282 FKR458759:FKR524282 FUN458759:FUN524282 GEJ458759:GEJ524282 GOF458759:GOF524282 GYB458759:GYB524282 HHX458759:HHX524282 HRT458759:HRT524282 IBP458759:IBP524282 ILL458759:ILL524282 IVH458759:IVH524282 JFD458759:JFD524282 JOZ458759:JOZ524282 JYV458759:JYV524282 KIR458759:KIR524282 KSN458759:KSN524282 LCJ458759:LCJ524282 LMF458759:LMF524282 LWB458759:LWB524282 MFX458759:MFX524282 MPT458759:MPT524282 MZP458759:MZP524282 NJL458759:NJL524282 NTH458759:NTH524282 ODD458759:ODD524282 OMZ458759:OMZ524282 OWV458759:OWV524282 PGR458759:PGR524282 PQN458759:PQN524282 QAJ458759:QAJ524282 QKF458759:QKF524282 QUB458759:QUB524282 RDX458759:RDX524282 RNT458759:RNT524282 RXP458759:RXP524282 SHL458759:SHL524282 SRH458759:SRH524282 TBD458759:TBD524282 TKZ458759:TKZ524282 TUV458759:TUV524282 UER458759:UER524282 UON458759:UON524282 UYJ458759:UYJ524282 VIF458759:VIF524282 VSB458759:VSB524282 WBX458759:WBX524282 WLT458759:WLT524282 WVP458759:WVP524282 H524295:H589818 JD524295:JD589818 SZ524295:SZ589818 ACV524295:ACV589818 AMR524295:AMR589818 AWN524295:AWN589818 BGJ524295:BGJ589818 BQF524295:BQF589818 CAB524295:CAB589818 CJX524295:CJX589818 CTT524295:CTT589818 DDP524295:DDP589818 DNL524295:DNL589818 DXH524295:DXH589818 EHD524295:EHD589818 EQZ524295:EQZ589818 FAV524295:FAV589818 FKR524295:FKR589818 FUN524295:FUN589818 GEJ524295:GEJ589818 GOF524295:GOF589818 GYB524295:GYB589818 HHX524295:HHX589818 HRT524295:HRT589818 IBP524295:IBP589818 ILL524295:ILL589818 IVH524295:IVH589818 JFD524295:JFD589818 JOZ524295:JOZ589818 JYV524295:JYV589818 KIR524295:KIR589818 KSN524295:KSN589818 LCJ524295:LCJ589818 LMF524295:LMF589818 LWB524295:LWB589818 MFX524295:MFX589818 MPT524295:MPT589818 MZP524295:MZP589818 NJL524295:NJL589818 NTH524295:NTH589818 ODD524295:ODD589818 OMZ524295:OMZ589818 OWV524295:OWV589818 PGR524295:PGR589818 PQN524295:PQN589818 QAJ524295:QAJ589818 QKF524295:QKF589818 QUB524295:QUB589818 RDX524295:RDX589818 RNT524295:RNT589818 RXP524295:RXP589818 SHL524295:SHL589818 SRH524295:SRH589818 TBD524295:TBD589818 TKZ524295:TKZ589818 TUV524295:TUV589818 UER524295:UER589818 UON524295:UON589818 UYJ524295:UYJ589818 VIF524295:VIF589818 VSB524295:VSB589818 WBX524295:WBX589818 WLT524295:WLT589818 WVP524295:WVP589818 H589831:H655354 JD589831:JD655354 SZ589831:SZ655354 ACV589831:ACV655354 AMR589831:AMR655354 AWN589831:AWN655354 BGJ589831:BGJ655354 BQF589831:BQF655354 CAB589831:CAB655354 CJX589831:CJX655354 CTT589831:CTT655354 DDP589831:DDP655354 DNL589831:DNL655354 DXH589831:DXH655354 EHD589831:EHD655354 EQZ589831:EQZ655354 FAV589831:FAV655354 FKR589831:FKR655354 FUN589831:FUN655354 GEJ589831:GEJ655354 GOF589831:GOF655354 GYB589831:GYB655354 HHX589831:HHX655354 HRT589831:HRT655354 IBP589831:IBP655354 ILL589831:ILL655354 IVH589831:IVH655354 JFD589831:JFD655354 JOZ589831:JOZ655354 JYV589831:JYV655354 KIR589831:KIR655354 KSN589831:KSN655354 LCJ589831:LCJ655354 LMF589831:LMF655354 LWB589831:LWB655354 MFX589831:MFX655354 MPT589831:MPT655354 MZP589831:MZP655354 NJL589831:NJL655354 NTH589831:NTH655354 ODD589831:ODD655354 OMZ589831:OMZ655354 OWV589831:OWV655354 PGR589831:PGR655354 PQN589831:PQN655354 QAJ589831:QAJ655354 QKF589831:QKF655354 QUB589831:QUB655354 RDX589831:RDX655354 RNT589831:RNT655354 RXP589831:RXP655354 SHL589831:SHL655354 SRH589831:SRH655354 TBD589831:TBD655354 TKZ589831:TKZ655354 TUV589831:TUV655354 UER589831:UER655354 UON589831:UON655354 UYJ589831:UYJ655354 VIF589831:VIF655354 VSB589831:VSB655354 WBX589831:WBX655354 WLT589831:WLT655354 WVP589831:WVP655354 H655367:H720890 JD655367:JD720890 SZ655367:SZ720890 ACV655367:ACV720890 AMR655367:AMR720890 AWN655367:AWN720890 BGJ655367:BGJ720890 BQF655367:BQF720890 CAB655367:CAB720890 CJX655367:CJX720890 CTT655367:CTT720890 DDP655367:DDP720890 DNL655367:DNL720890 DXH655367:DXH720890 EHD655367:EHD720890 EQZ655367:EQZ720890 FAV655367:FAV720890 FKR655367:FKR720890 FUN655367:FUN720890 GEJ655367:GEJ720890 GOF655367:GOF720890 GYB655367:GYB720890 HHX655367:HHX720890 HRT655367:HRT720890 IBP655367:IBP720890 ILL655367:ILL720890 IVH655367:IVH720890 JFD655367:JFD720890 JOZ655367:JOZ720890 JYV655367:JYV720890 KIR655367:KIR720890 KSN655367:KSN720890 LCJ655367:LCJ720890 LMF655367:LMF720890 LWB655367:LWB720890 MFX655367:MFX720890 MPT655367:MPT720890 MZP655367:MZP720890 NJL655367:NJL720890 NTH655367:NTH720890 ODD655367:ODD720890 OMZ655367:OMZ720890 OWV655367:OWV720890 PGR655367:PGR720890 PQN655367:PQN720890 QAJ655367:QAJ720890 QKF655367:QKF720890 QUB655367:QUB720890 RDX655367:RDX720890 RNT655367:RNT720890 RXP655367:RXP720890 SHL655367:SHL720890 SRH655367:SRH720890 TBD655367:TBD720890 TKZ655367:TKZ720890 TUV655367:TUV720890 UER655367:UER720890 UON655367:UON720890 UYJ655367:UYJ720890 VIF655367:VIF720890 VSB655367:VSB720890 WBX655367:WBX720890 WLT655367:WLT720890 WVP655367:WVP720890 H720903:H786426 JD720903:JD786426 SZ720903:SZ786426 ACV720903:ACV786426 AMR720903:AMR786426 AWN720903:AWN786426 BGJ720903:BGJ786426 BQF720903:BQF786426 CAB720903:CAB786426 CJX720903:CJX786426 CTT720903:CTT786426 DDP720903:DDP786426 DNL720903:DNL786426 DXH720903:DXH786426 EHD720903:EHD786426 EQZ720903:EQZ786426 FAV720903:FAV786426 FKR720903:FKR786426 FUN720903:FUN786426 GEJ720903:GEJ786426 GOF720903:GOF786426 GYB720903:GYB786426 HHX720903:HHX786426 HRT720903:HRT786426 IBP720903:IBP786426 ILL720903:ILL786426 IVH720903:IVH786426 JFD720903:JFD786426 JOZ720903:JOZ786426 JYV720903:JYV786426 KIR720903:KIR786426 KSN720903:KSN786426 LCJ720903:LCJ786426 LMF720903:LMF786426 LWB720903:LWB786426 MFX720903:MFX786426 MPT720903:MPT786426 MZP720903:MZP786426 NJL720903:NJL786426 NTH720903:NTH786426 ODD720903:ODD786426 OMZ720903:OMZ786426 OWV720903:OWV786426 PGR720903:PGR786426 PQN720903:PQN786426 QAJ720903:QAJ786426 QKF720903:QKF786426 QUB720903:QUB786426 RDX720903:RDX786426 RNT720903:RNT786426 RXP720903:RXP786426 SHL720903:SHL786426 SRH720903:SRH786426 TBD720903:TBD786426 TKZ720903:TKZ786426 TUV720903:TUV786426 UER720903:UER786426 UON720903:UON786426 UYJ720903:UYJ786426 VIF720903:VIF786426 VSB720903:VSB786426 WBX720903:WBX786426 WLT720903:WLT786426 WVP720903:WVP786426 H786439:H851962 JD786439:JD851962 SZ786439:SZ851962 ACV786439:ACV851962 AMR786439:AMR851962 AWN786439:AWN851962 BGJ786439:BGJ851962 BQF786439:BQF851962 CAB786439:CAB851962 CJX786439:CJX851962 CTT786439:CTT851962 DDP786439:DDP851962 DNL786439:DNL851962 DXH786439:DXH851962 EHD786439:EHD851962 EQZ786439:EQZ851962 FAV786439:FAV851962 FKR786439:FKR851962 FUN786439:FUN851962 GEJ786439:GEJ851962 GOF786439:GOF851962 GYB786439:GYB851962 HHX786439:HHX851962 HRT786439:HRT851962 IBP786439:IBP851962 ILL786439:ILL851962 IVH786439:IVH851962 JFD786439:JFD851962 JOZ786439:JOZ851962 JYV786439:JYV851962 KIR786439:KIR851962 KSN786439:KSN851962 LCJ786439:LCJ851962 LMF786439:LMF851962 LWB786439:LWB851962 MFX786439:MFX851962 MPT786439:MPT851962 MZP786439:MZP851962 NJL786439:NJL851962 NTH786439:NTH851962 ODD786439:ODD851962 OMZ786439:OMZ851962 OWV786439:OWV851962 PGR786439:PGR851962 PQN786439:PQN851962 QAJ786439:QAJ851962 QKF786439:QKF851962 QUB786439:QUB851962 RDX786439:RDX851962 RNT786439:RNT851962 RXP786439:RXP851962 SHL786439:SHL851962 SRH786439:SRH851962 TBD786439:TBD851962 TKZ786439:TKZ851962 TUV786439:TUV851962 UER786439:UER851962 UON786439:UON851962 UYJ786439:UYJ851962 VIF786439:VIF851962 VSB786439:VSB851962 WBX786439:WBX851962 WLT786439:WLT851962 WVP786439:WVP851962 H851975:H917498 JD851975:JD917498 SZ851975:SZ917498 ACV851975:ACV917498 AMR851975:AMR917498 AWN851975:AWN917498 BGJ851975:BGJ917498 BQF851975:BQF917498 CAB851975:CAB917498 CJX851975:CJX917498 CTT851975:CTT917498 DDP851975:DDP917498 DNL851975:DNL917498 DXH851975:DXH917498 EHD851975:EHD917498 EQZ851975:EQZ917498 FAV851975:FAV917498 FKR851975:FKR917498 FUN851975:FUN917498 GEJ851975:GEJ917498 GOF851975:GOF917498 GYB851975:GYB917498 HHX851975:HHX917498 HRT851975:HRT917498 IBP851975:IBP917498 ILL851975:ILL917498 IVH851975:IVH917498 JFD851975:JFD917498 JOZ851975:JOZ917498 JYV851975:JYV917498 KIR851975:KIR917498 KSN851975:KSN917498 LCJ851975:LCJ917498 LMF851975:LMF917498 LWB851975:LWB917498 MFX851975:MFX917498 MPT851975:MPT917498 MZP851975:MZP917498 NJL851975:NJL917498 NTH851975:NTH917498 ODD851975:ODD917498 OMZ851975:OMZ917498 OWV851975:OWV917498 PGR851975:PGR917498 PQN851975:PQN917498 QAJ851975:QAJ917498 QKF851975:QKF917498 QUB851975:QUB917498 RDX851975:RDX917498 RNT851975:RNT917498 RXP851975:RXP917498 SHL851975:SHL917498 SRH851975:SRH917498 TBD851975:TBD917498 TKZ851975:TKZ917498 TUV851975:TUV917498 UER851975:UER917498 UON851975:UON917498 UYJ851975:UYJ917498 VIF851975:VIF917498 VSB851975:VSB917498 WBX851975:WBX917498 WLT851975:WLT917498 WVP851975:WVP917498 H917511:H983034 JD917511:JD983034 SZ917511:SZ983034 ACV917511:ACV983034 AMR917511:AMR983034 AWN917511:AWN983034 BGJ917511:BGJ983034 BQF917511:BQF983034 CAB917511:CAB983034 CJX917511:CJX983034 CTT917511:CTT983034 DDP917511:DDP983034 DNL917511:DNL983034 DXH917511:DXH983034 EHD917511:EHD983034 EQZ917511:EQZ983034 FAV917511:FAV983034 FKR917511:FKR983034 FUN917511:FUN983034 GEJ917511:GEJ983034 GOF917511:GOF983034 GYB917511:GYB983034 HHX917511:HHX983034 HRT917511:HRT983034 IBP917511:IBP983034 ILL917511:ILL983034 IVH917511:IVH983034 JFD917511:JFD983034 JOZ917511:JOZ983034 JYV917511:JYV983034 KIR917511:KIR983034 KSN917511:KSN983034 LCJ917511:LCJ983034 LMF917511:LMF983034 LWB917511:LWB983034 MFX917511:MFX983034 MPT917511:MPT983034 MZP917511:MZP983034 NJL917511:NJL983034 NTH917511:NTH983034 ODD917511:ODD983034 OMZ917511:OMZ983034 OWV917511:OWV983034 PGR917511:PGR983034 PQN917511:PQN983034 QAJ917511:QAJ983034 QKF917511:QKF983034 QUB917511:QUB983034 RDX917511:RDX983034 RNT917511:RNT983034 RXP917511:RXP983034 SHL917511:SHL983034 SRH917511:SRH983034 TBD917511:TBD983034 TKZ917511:TKZ983034 TUV917511:TUV983034 UER917511:UER983034 UON917511:UON983034 UYJ917511:UYJ983034 VIF917511:VIF983034 VSB917511:VSB983034 WBX917511:WBX983034 WLT917511:WLT983034 WVP917511:WVP983034 H983047:H1048576 JD983047:JD1048576 SZ983047:SZ1048576 ACV983047:ACV1048576 AMR983047:AMR1048576 AWN983047:AWN1048576 BGJ983047:BGJ1048576 BQF983047:BQF1048576 CAB983047:CAB1048576 CJX983047:CJX1048576 CTT983047:CTT1048576 DDP983047:DDP1048576 DNL983047:DNL1048576 DXH983047:DXH1048576 EHD983047:EHD1048576 EQZ983047:EQZ1048576 FAV983047:FAV1048576 FKR983047:FKR1048576 FUN983047:FUN1048576 GEJ983047:GEJ1048576 GOF983047:GOF1048576 GYB983047:GYB1048576 HHX983047:HHX1048576 HRT983047:HRT1048576 IBP983047:IBP1048576 ILL983047:ILL1048576 IVH983047:IVH1048576 JFD983047:JFD1048576 JOZ983047:JOZ1048576 JYV983047:JYV1048576 KIR983047:KIR1048576 KSN983047:KSN1048576 LCJ983047:LCJ1048576 LMF983047:LMF1048576 LWB983047:LWB1048576 MFX983047:MFX1048576 MPT983047:MPT1048576 MZP983047:MZP1048576 NJL983047:NJL1048576 NTH983047:NTH1048576 ODD983047:ODD1048576 OMZ983047:OMZ1048576 OWV983047:OWV1048576 PGR983047:PGR1048576 PQN983047:PQN1048576 QAJ983047:QAJ1048576 QKF983047:QKF1048576 QUB983047:QUB1048576 RDX983047:RDX1048576 RNT983047:RNT1048576 RXP983047:RXP1048576 SHL983047:SHL1048576 SRH983047:SRH1048576 TBD983047:TBD1048576 TKZ983047:TKZ1048576 TUV983047:TUV1048576 UER983047:UER1048576 UON983047:UON1048576 UYJ983047:UYJ1048576 VIF983047:VIF1048576 VSB983047:VSB1048576 WBX983047:WBX1048576 WLT983047:WLT1048576 WVP983047:WVP1048576 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JD7:JD65530">
      <formula1>"是,否,退休返聘"</formula1>
    </dataValidation>
    <dataValidation allowBlank="1" showInputMessage="1" showErrorMessage="1" prompt="请以“千”为单位" sqref="JE42:JF65530 TA42:TB65530 ACW42:ACX65530 AMS42:AMT65530 AWO42:AWP65530 BGK42:BGL65530 BQG42:BQH65530 CAC42:CAD65530 CJY42:CJZ65530 CTU42:CTV65530 DDQ42:DDR65530 DNM42:DNN65530 DXI42:DXJ65530 EHE42:EHF65530 ERA42:ERB65530 FAW42:FAX65530 FKS42:FKT65530 FUO42:FUP65530 GEK42:GEL65530 GOG42:GOH65530 GYC42:GYD65530 HHY42:HHZ65530 HRU42:HRV65530 IBQ42:IBR65530 ILM42:ILN65530 IVI42:IVJ65530 JFE42:JFF65530 JPA42:JPB65530 JYW42:JYX65530 KIS42:KIT65530 KSO42:KSP65530 LCK42:LCL65530 LMG42:LMH65530 LWC42:LWD65530 MFY42:MFZ65530 MPU42:MPV65530 MZQ42:MZR65530 NJM42:NJN65530 NTI42:NTJ65530 ODE42:ODF65530 ONA42:ONB65530 OWW42:OWX65530 PGS42:PGT65530 PQO42:PQP65530 QAK42:QAL65530 QKG42:QKH65530 QUC42:QUD65530 RDY42:RDZ65530 RNU42:RNV65530 RXQ42:RXR65530 SHM42:SHN65530 SRI42:SRJ65530 TBE42:TBF65530 TLA42:TLB65530 TUW42:TUX65530 UES42:UET65530 UOO42:UOP65530 UYK42:UYL65530 VIG42:VIH65530 VSC42:VSD65530 WBY42:WBZ65530 WLU42:WLV65530 WVQ42:WVR65530 WVQ1:WVR1 I65543:J131066 JE65543:JF131066 TA65543:TB131066 ACW65543:ACX131066 AMS65543:AMT131066 AWO65543:AWP131066 BGK65543:BGL131066 BQG65543:BQH131066 CAC65543:CAD131066 CJY65543:CJZ131066 CTU65543:CTV131066 DDQ65543:DDR131066 DNM65543:DNN131066 DXI65543:DXJ131066 EHE65543:EHF131066 ERA65543:ERB131066 FAW65543:FAX131066 FKS65543:FKT131066 FUO65543:FUP131066 GEK65543:GEL131066 GOG65543:GOH131066 GYC65543:GYD131066 HHY65543:HHZ131066 HRU65543:HRV131066 IBQ65543:IBR131066 ILM65543:ILN131066 IVI65543:IVJ131066 JFE65543:JFF131066 JPA65543:JPB131066 JYW65543:JYX131066 KIS65543:KIT131066 KSO65543:KSP131066 LCK65543:LCL131066 LMG65543:LMH131066 LWC65543:LWD131066 MFY65543:MFZ131066 MPU65543:MPV131066 MZQ65543:MZR131066 NJM65543:NJN131066 NTI65543:NTJ131066 ODE65543:ODF131066 ONA65543:ONB131066 OWW65543:OWX131066 PGS65543:PGT131066 PQO65543:PQP131066 QAK65543:QAL131066 QKG65543:QKH131066 QUC65543:QUD131066 RDY65543:RDZ131066 RNU65543:RNV131066 RXQ65543:RXR131066 SHM65543:SHN131066 SRI65543:SRJ131066 TBE65543:TBF131066 TLA65543:TLB131066 TUW65543:TUX131066 UES65543:UET131066 UOO65543:UOP131066 UYK65543:UYL131066 VIG65543:VIH131066 VSC65543:VSD131066 WBY65543:WBZ131066 WLU65543:WLV131066 WVQ65543:WVR131066 I131079:J196602 JE131079:JF196602 TA131079:TB196602 ACW131079:ACX196602 AMS131079:AMT196602 AWO131079:AWP196602 BGK131079:BGL196602 BQG131079:BQH196602 CAC131079:CAD196602 CJY131079:CJZ196602 CTU131079:CTV196602 DDQ131079:DDR196602 DNM131079:DNN196602 DXI131079:DXJ196602 EHE131079:EHF196602 ERA131079:ERB196602 FAW131079:FAX196602 FKS131079:FKT196602 FUO131079:FUP196602 GEK131079:GEL196602 GOG131079:GOH196602 GYC131079:GYD196602 HHY131079:HHZ196602 HRU131079:HRV196602 IBQ131079:IBR196602 ILM131079:ILN196602 IVI131079:IVJ196602 JFE131079:JFF196602 JPA131079:JPB196602 JYW131079:JYX196602 KIS131079:KIT196602 KSO131079:KSP196602 LCK131079:LCL196602 LMG131079:LMH196602 LWC131079:LWD196602 MFY131079:MFZ196602 MPU131079:MPV196602 MZQ131079:MZR196602 NJM131079:NJN196602 NTI131079:NTJ196602 ODE131079:ODF196602 ONA131079:ONB196602 OWW131079:OWX196602 PGS131079:PGT196602 PQO131079:PQP196602 QAK131079:QAL196602 QKG131079:QKH196602 QUC131079:QUD196602 RDY131079:RDZ196602 RNU131079:RNV196602 RXQ131079:RXR196602 SHM131079:SHN196602 SRI131079:SRJ196602 TBE131079:TBF196602 TLA131079:TLB196602 TUW131079:TUX196602 UES131079:UET196602 UOO131079:UOP196602 UYK131079:UYL196602 VIG131079:VIH196602 VSC131079:VSD196602 WBY131079:WBZ196602 WLU131079:WLV196602 WVQ131079:WVR196602 I196615:J262138 JE196615:JF262138 TA196615:TB262138 ACW196615:ACX262138 AMS196615:AMT262138 AWO196615:AWP262138 BGK196615:BGL262138 BQG196615:BQH262138 CAC196615:CAD262138 CJY196615:CJZ262138 CTU196615:CTV262138 DDQ196615:DDR262138 DNM196615:DNN262138 DXI196615:DXJ262138 EHE196615:EHF262138 ERA196615:ERB262138 FAW196615:FAX262138 FKS196615:FKT262138 FUO196615:FUP262138 GEK196615:GEL262138 GOG196615:GOH262138 GYC196615:GYD262138 HHY196615:HHZ262138 HRU196615:HRV262138 IBQ196615:IBR262138 ILM196615:ILN262138 IVI196615:IVJ262138 JFE196615:JFF262138 JPA196615:JPB262138 JYW196615:JYX262138 KIS196615:KIT262138 KSO196615:KSP262138 LCK196615:LCL262138 LMG196615:LMH262138 LWC196615:LWD262138 MFY196615:MFZ262138 MPU196615:MPV262138 MZQ196615:MZR262138 NJM196615:NJN262138 NTI196615:NTJ262138 ODE196615:ODF262138 ONA196615:ONB262138 OWW196615:OWX262138 PGS196615:PGT262138 PQO196615:PQP262138 QAK196615:QAL262138 QKG196615:QKH262138 QUC196615:QUD262138 RDY196615:RDZ262138 RNU196615:RNV262138 RXQ196615:RXR262138 SHM196615:SHN262138 SRI196615:SRJ262138 TBE196615:TBF262138 TLA196615:TLB262138 TUW196615:TUX262138 UES196615:UET262138 UOO196615:UOP262138 UYK196615:UYL262138 VIG196615:VIH262138 VSC196615:VSD262138 WBY196615:WBZ262138 WLU196615:WLV262138 WVQ196615:WVR262138 I262151:J327674 JE262151:JF327674 TA262151:TB327674 ACW262151:ACX327674 AMS262151:AMT327674 AWO262151:AWP327674 BGK262151:BGL327674 BQG262151:BQH327674 CAC262151:CAD327674 CJY262151:CJZ327674 CTU262151:CTV327674 DDQ262151:DDR327674 DNM262151:DNN327674 DXI262151:DXJ327674 EHE262151:EHF327674 ERA262151:ERB327674 FAW262151:FAX327674 FKS262151:FKT327674 FUO262151:FUP327674 GEK262151:GEL327674 GOG262151:GOH327674 GYC262151:GYD327674 HHY262151:HHZ327674 HRU262151:HRV327674 IBQ262151:IBR327674 ILM262151:ILN327674 IVI262151:IVJ327674 JFE262151:JFF327674 JPA262151:JPB327674 JYW262151:JYX327674 KIS262151:KIT327674 KSO262151:KSP327674 LCK262151:LCL327674 LMG262151:LMH327674 LWC262151:LWD327674 MFY262151:MFZ327674 MPU262151:MPV327674 MZQ262151:MZR327674 NJM262151:NJN327674 NTI262151:NTJ327674 ODE262151:ODF327674 ONA262151:ONB327674 OWW262151:OWX327674 PGS262151:PGT327674 PQO262151:PQP327674 QAK262151:QAL327674 QKG262151:QKH327674 QUC262151:QUD327674 RDY262151:RDZ327674 RNU262151:RNV327674 RXQ262151:RXR327674 SHM262151:SHN327674 SRI262151:SRJ327674 TBE262151:TBF327674 TLA262151:TLB327674 TUW262151:TUX327674 UES262151:UET327674 UOO262151:UOP327674 UYK262151:UYL327674 VIG262151:VIH327674 VSC262151:VSD327674 WBY262151:WBZ327674 WLU262151:WLV327674 WVQ262151:WVR327674 I327687:J393210 JE327687:JF393210 TA327687:TB393210 ACW327687:ACX393210 AMS327687:AMT393210 AWO327687:AWP393210 BGK327687:BGL393210 BQG327687:BQH393210 CAC327687:CAD393210 CJY327687:CJZ393210 CTU327687:CTV393210 DDQ327687:DDR393210 DNM327687:DNN393210 DXI327687:DXJ393210 EHE327687:EHF393210 ERA327687:ERB393210 FAW327687:FAX393210 FKS327687:FKT393210 FUO327687:FUP393210 GEK327687:GEL393210 GOG327687:GOH393210 GYC327687:GYD393210 HHY327687:HHZ393210 HRU327687:HRV393210 IBQ327687:IBR393210 ILM327687:ILN393210 IVI327687:IVJ393210 JFE327687:JFF393210 JPA327687:JPB393210 JYW327687:JYX393210 KIS327687:KIT393210 KSO327687:KSP393210 LCK327687:LCL393210 LMG327687:LMH393210 LWC327687:LWD393210 MFY327687:MFZ393210 MPU327687:MPV393210 MZQ327687:MZR393210 NJM327687:NJN393210 NTI327687:NTJ393210 ODE327687:ODF393210 ONA327687:ONB393210 OWW327687:OWX393210 PGS327687:PGT393210 PQO327687:PQP393210 QAK327687:QAL393210 QKG327687:QKH393210 QUC327687:QUD393210 RDY327687:RDZ393210 RNU327687:RNV393210 RXQ327687:RXR393210 SHM327687:SHN393210 SRI327687:SRJ393210 TBE327687:TBF393210 TLA327687:TLB393210 TUW327687:TUX393210 UES327687:UET393210 UOO327687:UOP393210 UYK327687:UYL393210 VIG327687:VIH393210 VSC327687:VSD393210 WBY327687:WBZ393210 WLU327687:WLV393210 WVQ327687:WVR393210 I393223:J458746 JE393223:JF458746 TA393223:TB458746 ACW393223:ACX458746 AMS393223:AMT458746 AWO393223:AWP458746 BGK393223:BGL458746 BQG393223:BQH458746 CAC393223:CAD458746 CJY393223:CJZ458746 CTU393223:CTV458746 DDQ393223:DDR458746 DNM393223:DNN458746 DXI393223:DXJ458746 EHE393223:EHF458746 ERA393223:ERB458746 FAW393223:FAX458746 FKS393223:FKT458746 FUO393223:FUP458746 GEK393223:GEL458746 GOG393223:GOH458746 GYC393223:GYD458746 HHY393223:HHZ458746 HRU393223:HRV458746 IBQ393223:IBR458746 ILM393223:ILN458746 IVI393223:IVJ458746 JFE393223:JFF458746 JPA393223:JPB458746 JYW393223:JYX458746 KIS393223:KIT458746 KSO393223:KSP458746 LCK393223:LCL458746 LMG393223:LMH458746 LWC393223:LWD458746 MFY393223:MFZ458746 MPU393223:MPV458746 MZQ393223:MZR458746 NJM393223:NJN458746 NTI393223:NTJ458746 ODE393223:ODF458746 ONA393223:ONB458746 OWW393223:OWX458746 PGS393223:PGT458746 PQO393223:PQP458746 QAK393223:QAL458746 QKG393223:QKH458746 QUC393223:QUD458746 RDY393223:RDZ458746 RNU393223:RNV458746 RXQ393223:RXR458746 SHM393223:SHN458746 SRI393223:SRJ458746 TBE393223:TBF458746 TLA393223:TLB458746 TUW393223:TUX458746 UES393223:UET458746 UOO393223:UOP458746 UYK393223:UYL458746 VIG393223:VIH458746 VSC393223:VSD458746 WBY393223:WBZ458746 WLU393223:WLV458746 WVQ393223:WVR458746 I458759:J524282 JE458759:JF524282 TA458759:TB524282 ACW458759:ACX524282 AMS458759:AMT524282 AWO458759:AWP524282 BGK458759:BGL524282 BQG458759:BQH524282 CAC458759:CAD524282 CJY458759:CJZ524282 CTU458759:CTV524282 DDQ458759:DDR524282 DNM458759:DNN524282 DXI458759:DXJ524282 EHE458759:EHF524282 ERA458759:ERB524282 FAW458759:FAX524282 FKS458759:FKT524282 FUO458759:FUP524282 GEK458759:GEL524282 GOG458759:GOH524282 GYC458759:GYD524282 HHY458759:HHZ524282 HRU458759:HRV524282 IBQ458759:IBR524282 ILM458759:ILN524282 IVI458759:IVJ524282 JFE458759:JFF524282 JPA458759:JPB524282 JYW458759:JYX524282 KIS458759:KIT524282 KSO458759:KSP524282 LCK458759:LCL524282 LMG458759:LMH524282 LWC458759:LWD524282 MFY458759:MFZ524282 MPU458759:MPV524282 MZQ458759:MZR524282 NJM458759:NJN524282 NTI458759:NTJ524282 ODE458759:ODF524282 ONA458759:ONB524282 OWW458759:OWX524282 PGS458759:PGT524282 PQO458759:PQP524282 QAK458759:QAL524282 QKG458759:QKH524282 QUC458759:QUD524282 RDY458759:RDZ524282 RNU458759:RNV524282 RXQ458759:RXR524282 SHM458759:SHN524282 SRI458759:SRJ524282 TBE458759:TBF524282 TLA458759:TLB524282 TUW458759:TUX524282 UES458759:UET524282 UOO458759:UOP524282 UYK458759:UYL524282 VIG458759:VIH524282 VSC458759:VSD524282 WBY458759:WBZ524282 WLU458759:WLV524282 WVQ458759:WVR524282 I524295:J589818 JE524295:JF589818 TA524295:TB589818 ACW524295:ACX589818 AMS524295:AMT589818 AWO524295:AWP589818 BGK524295:BGL589818 BQG524295:BQH589818 CAC524295:CAD589818 CJY524295:CJZ589818 CTU524295:CTV589818 DDQ524295:DDR589818 DNM524295:DNN589818 DXI524295:DXJ589818 EHE524295:EHF589818 ERA524295:ERB589818 FAW524295:FAX589818 FKS524295:FKT589818 FUO524295:FUP589818 GEK524295:GEL589818 GOG524295:GOH589818 GYC524295:GYD589818 HHY524295:HHZ589818 HRU524295:HRV589818 IBQ524295:IBR589818 ILM524295:ILN589818 IVI524295:IVJ589818 JFE524295:JFF589818 JPA524295:JPB589818 JYW524295:JYX589818 KIS524295:KIT589818 KSO524295:KSP589818 LCK524295:LCL589818 LMG524295:LMH589818 LWC524295:LWD589818 MFY524295:MFZ589818 MPU524295:MPV589818 MZQ524295:MZR589818 NJM524295:NJN589818 NTI524295:NTJ589818 ODE524295:ODF589818 ONA524295:ONB589818 OWW524295:OWX589818 PGS524295:PGT589818 PQO524295:PQP589818 QAK524295:QAL589818 QKG524295:QKH589818 QUC524295:QUD589818 RDY524295:RDZ589818 RNU524295:RNV589818 RXQ524295:RXR589818 SHM524295:SHN589818 SRI524295:SRJ589818 TBE524295:TBF589818 TLA524295:TLB589818 TUW524295:TUX589818 UES524295:UET589818 UOO524295:UOP589818 UYK524295:UYL589818 VIG524295:VIH589818 VSC524295:VSD589818 WBY524295:WBZ589818 WLU524295:WLV589818 WVQ524295:WVR589818 I589831:J655354 JE589831:JF655354 TA589831:TB655354 ACW589831:ACX655354 AMS589831:AMT655354 AWO589831:AWP655354 BGK589831:BGL655354 BQG589831:BQH655354 CAC589831:CAD655354 CJY589831:CJZ655354 CTU589831:CTV655354 DDQ589831:DDR655354 DNM589831:DNN655354 DXI589831:DXJ655354 EHE589831:EHF655354 ERA589831:ERB655354 FAW589831:FAX655354 FKS589831:FKT655354 FUO589831:FUP655354 GEK589831:GEL655354 GOG589831:GOH655354 GYC589831:GYD655354 HHY589831:HHZ655354 HRU589831:HRV655354 IBQ589831:IBR655354 ILM589831:ILN655354 IVI589831:IVJ655354 JFE589831:JFF655354 JPA589831:JPB655354 JYW589831:JYX655354 KIS589831:KIT655354 KSO589831:KSP655354 LCK589831:LCL655354 LMG589831:LMH655354 LWC589831:LWD655354 MFY589831:MFZ655354 MPU589831:MPV655354 MZQ589831:MZR655354 NJM589831:NJN655354 NTI589831:NTJ655354 ODE589831:ODF655354 ONA589831:ONB655354 OWW589831:OWX655354 PGS589831:PGT655354 PQO589831:PQP655354 QAK589831:QAL655354 QKG589831:QKH655354 QUC589831:QUD655354 RDY589831:RDZ655354 RNU589831:RNV655354 RXQ589831:RXR655354 SHM589831:SHN655354 SRI589831:SRJ655354 TBE589831:TBF655354 TLA589831:TLB655354 TUW589831:TUX655354 UES589831:UET655354 UOO589831:UOP655354 UYK589831:UYL655354 VIG589831:VIH655354 VSC589831:VSD655354 WBY589831:WBZ655354 WLU589831:WLV655354 WVQ589831:WVR655354 I655367:J720890 JE655367:JF720890 TA655367:TB720890 ACW655367:ACX720890 AMS655367:AMT720890 AWO655367:AWP720890 BGK655367:BGL720890 BQG655367:BQH720890 CAC655367:CAD720890 CJY655367:CJZ720890 CTU655367:CTV720890 DDQ655367:DDR720890 DNM655367:DNN720890 DXI655367:DXJ720890 EHE655367:EHF720890 ERA655367:ERB720890 FAW655367:FAX720890 FKS655367:FKT720890 FUO655367:FUP720890 GEK655367:GEL720890 GOG655367:GOH720890 GYC655367:GYD720890 HHY655367:HHZ720890 HRU655367:HRV720890 IBQ655367:IBR720890 ILM655367:ILN720890 IVI655367:IVJ720890 JFE655367:JFF720890 JPA655367:JPB720890 JYW655367:JYX720890 KIS655367:KIT720890 KSO655367:KSP720890 LCK655367:LCL720890 LMG655367:LMH720890 LWC655367:LWD720890 MFY655367:MFZ720890 MPU655367:MPV720890 MZQ655367:MZR720890 NJM655367:NJN720890 NTI655367:NTJ720890 ODE655367:ODF720890 ONA655367:ONB720890 OWW655367:OWX720890 PGS655367:PGT720890 PQO655367:PQP720890 QAK655367:QAL720890 QKG655367:QKH720890 QUC655367:QUD720890 RDY655367:RDZ720890 RNU655367:RNV720890 RXQ655367:RXR720890 SHM655367:SHN720890 SRI655367:SRJ720890 TBE655367:TBF720890 TLA655367:TLB720890 TUW655367:TUX720890 UES655367:UET720890 UOO655367:UOP720890 UYK655367:UYL720890 VIG655367:VIH720890 VSC655367:VSD720890 WBY655367:WBZ720890 WLU655367:WLV720890 WVQ655367:WVR720890 I720903:J786426 JE720903:JF786426 TA720903:TB786426 ACW720903:ACX786426 AMS720903:AMT786426 AWO720903:AWP786426 BGK720903:BGL786426 BQG720903:BQH786426 CAC720903:CAD786426 CJY720903:CJZ786426 CTU720903:CTV786426 DDQ720903:DDR786426 DNM720903:DNN786426 DXI720903:DXJ786426 EHE720903:EHF786426 ERA720903:ERB786426 FAW720903:FAX786426 FKS720903:FKT786426 FUO720903:FUP786426 GEK720903:GEL786426 GOG720903:GOH786426 GYC720903:GYD786426 HHY720903:HHZ786426 HRU720903:HRV786426 IBQ720903:IBR786426 ILM720903:ILN786426 IVI720903:IVJ786426 JFE720903:JFF786426 JPA720903:JPB786426 JYW720903:JYX786426 KIS720903:KIT786426 KSO720903:KSP786426 LCK720903:LCL786426 LMG720903:LMH786426 LWC720903:LWD786426 MFY720903:MFZ786426 MPU720903:MPV786426 MZQ720903:MZR786426 NJM720903:NJN786426 NTI720903:NTJ786426 ODE720903:ODF786426 ONA720903:ONB786426 OWW720903:OWX786426 PGS720903:PGT786426 PQO720903:PQP786426 QAK720903:QAL786426 QKG720903:QKH786426 QUC720903:QUD786426 RDY720903:RDZ786426 RNU720903:RNV786426 RXQ720903:RXR786426 SHM720903:SHN786426 SRI720903:SRJ786426 TBE720903:TBF786426 TLA720903:TLB786426 TUW720903:TUX786426 UES720903:UET786426 UOO720903:UOP786426 UYK720903:UYL786426 VIG720903:VIH786426 VSC720903:VSD786426 WBY720903:WBZ786426 WLU720903:WLV786426 WVQ720903:WVR786426 I786439:J851962 JE786439:JF851962 TA786439:TB851962 ACW786439:ACX851962 AMS786439:AMT851962 AWO786439:AWP851962 BGK786439:BGL851962 BQG786439:BQH851962 CAC786439:CAD851962 CJY786439:CJZ851962 CTU786439:CTV851962 DDQ786439:DDR851962 DNM786439:DNN851962 DXI786439:DXJ851962 EHE786439:EHF851962 ERA786439:ERB851962 FAW786439:FAX851962 FKS786439:FKT851962 FUO786439:FUP851962 GEK786439:GEL851962 GOG786439:GOH851962 GYC786439:GYD851962 HHY786439:HHZ851962 HRU786439:HRV851962 IBQ786439:IBR851962 ILM786439:ILN851962 IVI786439:IVJ851962 JFE786439:JFF851962 JPA786439:JPB851962 JYW786439:JYX851962 KIS786439:KIT851962 KSO786439:KSP851962 LCK786439:LCL851962 LMG786439:LMH851962 LWC786439:LWD851962 MFY786439:MFZ851962 MPU786439:MPV851962 MZQ786439:MZR851962 NJM786439:NJN851962 NTI786439:NTJ851962 ODE786439:ODF851962 ONA786439:ONB851962 OWW786439:OWX851962 PGS786439:PGT851962 PQO786439:PQP851962 QAK786439:QAL851962 QKG786439:QKH851962 QUC786439:QUD851962 RDY786439:RDZ851962 RNU786439:RNV851962 RXQ786439:RXR851962 SHM786439:SHN851962 SRI786439:SRJ851962 TBE786439:TBF851962 TLA786439:TLB851962 TUW786439:TUX851962 UES786439:UET851962 UOO786439:UOP851962 UYK786439:UYL851962 VIG786439:VIH851962 VSC786439:VSD851962 WBY786439:WBZ851962 WLU786439:WLV851962 WVQ786439:WVR851962 I851975:J917498 JE851975:JF917498 TA851975:TB917498 ACW851975:ACX917498 AMS851975:AMT917498 AWO851975:AWP917498 BGK851975:BGL917498 BQG851975:BQH917498 CAC851975:CAD917498 CJY851975:CJZ917498 CTU851975:CTV917498 DDQ851975:DDR917498 DNM851975:DNN917498 DXI851975:DXJ917498 EHE851975:EHF917498 ERA851975:ERB917498 FAW851975:FAX917498 FKS851975:FKT917498 FUO851975:FUP917498 GEK851975:GEL917498 GOG851975:GOH917498 GYC851975:GYD917498 HHY851975:HHZ917498 HRU851975:HRV917498 IBQ851975:IBR917498 ILM851975:ILN917498 IVI851975:IVJ917498 JFE851975:JFF917498 JPA851975:JPB917498 JYW851975:JYX917498 KIS851975:KIT917498 KSO851975:KSP917498 LCK851975:LCL917498 LMG851975:LMH917498 LWC851975:LWD917498 MFY851975:MFZ917498 MPU851975:MPV917498 MZQ851975:MZR917498 NJM851975:NJN917498 NTI851975:NTJ917498 ODE851975:ODF917498 ONA851975:ONB917498 OWW851975:OWX917498 PGS851975:PGT917498 PQO851975:PQP917498 QAK851975:QAL917498 QKG851975:QKH917498 QUC851975:QUD917498 RDY851975:RDZ917498 RNU851975:RNV917498 RXQ851975:RXR917498 SHM851975:SHN917498 SRI851975:SRJ917498 TBE851975:TBF917498 TLA851975:TLB917498 TUW851975:TUX917498 UES851975:UET917498 UOO851975:UOP917498 UYK851975:UYL917498 VIG851975:VIH917498 VSC851975:VSD917498 WBY851975:WBZ917498 WLU851975:WLV917498 WVQ851975:WVR917498 I917511:J983034 JE917511:JF983034 TA917511:TB983034 ACW917511:ACX983034 AMS917511:AMT983034 AWO917511:AWP983034 BGK917511:BGL983034 BQG917511:BQH983034 CAC917511:CAD983034 CJY917511:CJZ983034 CTU917511:CTV983034 DDQ917511:DDR983034 DNM917511:DNN983034 DXI917511:DXJ983034 EHE917511:EHF983034 ERA917511:ERB983034 FAW917511:FAX983034 FKS917511:FKT983034 FUO917511:FUP983034 GEK917511:GEL983034 GOG917511:GOH983034 GYC917511:GYD983034 HHY917511:HHZ983034 HRU917511:HRV983034 IBQ917511:IBR983034 ILM917511:ILN983034 IVI917511:IVJ983034 JFE917511:JFF983034 JPA917511:JPB983034 JYW917511:JYX983034 KIS917511:KIT983034 KSO917511:KSP983034 LCK917511:LCL983034 LMG917511:LMH983034 LWC917511:LWD983034 MFY917511:MFZ983034 MPU917511:MPV983034 MZQ917511:MZR983034 NJM917511:NJN983034 NTI917511:NTJ983034 ODE917511:ODF983034 ONA917511:ONB983034 OWW917511:OWX983034 PGS917511:PGT983034 PQO917511:PQP983034 QAK917511:QAL983034 QKG917511:QKH983034 QUC917511:QUD983034 RDY917511:RDZ983034 RNU917511:RNV983034 RXQ917511:RXR983034 SHM917511:SHN983034 SRI917511:SRJ983034 TBE917511:TBF983034 TLA917511:TLB983034 TUW917511:TUX983034 UES917511:UET983034 UOO917511:UOP983034 UYK917511:UYL983034 VIG917511:VIH983034 VSC917511:VSD983034 WBY917511:WBZ983034 WLU917511:WLV983034 WVQ917511:WVR983034 I983047:J1048576 JE983047:JF1048576 TA983047:TB1048576 ACW983047:ACX1048576 AMS983047:AMT1048576 AWO983047:AWP1048576 BGK983047:BGL1048576 BQG983047:BQH1048576 CAC983047:CAD1048576 CJY983047:CJZ1048576 CTU983047:CTV1048576 DDQ983047:DDR1048576 DNM983047:DNN1048576 DXI983047:DXJ1048576 EHE983047:EHF1048576 ERA983047:ERB1048576 FAW983047:FAX1048576 FKS983047:FKT1048576 FUO983047:FUP1048576 GEK983047:GEL1048576 GOG983047:GOH1048576 GYC983047:GYD1048576 HHY983047:HHZ1048576 HRU983047:HRV1048576 IBQ983047:IBR1048576 ILM983047:ILN1048576 IVI983047:IVJ1048576 JFE983047:JFF1048576 JPA983047:JPB1048576 JYW983047:JYX1048576 KIS983047:KIT1048576 KSO983047:KSP1048576 LCK983047:LCL1048576 LMG983047:LMH1048576 LWC983047:LWD1048576 MFY983047:MFZ1048576 MPU983047:MPV1048576 MZQ983047:MZR1048576 NJM983047:NJN1048576 NTI983047:NTJ1048576 ODE983047:ODF1048576 ONA983047:ONB1048576 OWW983047:OWX1048576 PGS983047:PGT1048576 PQO983047:PQP1048576 QAK983047:QAL1048576 QKG983047:QKH1048576 QUC983047:QUD1048576 RDY983047:RDZ1048576 RNU983047:RNV1048576 RXQ983047:RXR1048576 SHM983047:SHN1048576 SRI983047:SRJ1048576 TBE983047:TBF1048576 TLA983047:TLB1048576 TUW983047:TUX1048576 UES983047:UET1048576 UOO983047:UOP1048576 UYK983047:UYL1048576 VIG983047:VIH1048576 VSC983047:VSD1048576 WBY983047:WBZ1048576 WLU983047:WLV1048576 WVQ983047:WVR1048576 I1:J1 JE1:JF1 TA1:TB1 ACW1:ACX1 AMS1:AMT1 AWO1:AWP1 BGK1:BGL1 BQG1:BQH1 CAC1:CAD1 CJY1:CJZ1 CTU1:CTV1 DDQ1:DDR1 DNM1:DNN1 DXI1:DXJ1 EHE1:EHF1 ERA1:ERB1 FAW1:FAX1 FKS1:FKT1 FUO1:FUP1 GEK1:GEL1 GOG1:GOH1 GYC1:GYD1 HHY1:HHZ1 HRU1:HRV1 IBQ1:IBR1 ILM1:ILN1 IVI1:IVJ1 JFE1:JFF1 JPA1:JPB1 JYW1:JYX1 KIS1:KIT1 KSO1:KSP1 LCK1:LCL1 LMG1:LMH1 LWC1:LWD1 MFY1:MFZ1 MPU1:MPV1 MZQ1:MZR1 NJM1:NJN1 NTI1:NTJ1 ODE1:ODF1 ONA1:ONB1 OWW1:OWX1 PGS1:PGT1 PQO1:PQP1 QAK1:QAL1 QKG1:QKH1 QUC1:QUD1 RDY1:RDZ1 RNU1:RNV1 RXQ1:RXR1 SHM1:SHN1 SRI1:SRJ1 TBE1:TBF1 TLA1:TLB1 TUW1:TUX1 UES1:UET1 UOO1:UOP1 UYK1:UYL1 VIG1:VIH1 VSC1:VSD1 WBY1:WBZ1 WLU1:WLV1 I42:J65530 M7:N41 WVQ7:WVV41 WLU7:WLZ41 WBY7:WCD41 VSC7:VSH41 VIG7:VIL41 UYK7:UYP41 UOO7:UOT41 UES7:UEX41 TUW7:TVB41 TLA7:TLF41 TBE7:TBJ41 SRI7:SRN41 SHM7:SHR41 RXQ7:RXV41 RNU7:RNZ41 RDY7:RED41 QUC7:QUH41 QKG7:QKL41 QAK7:QAP41 PQO7:PQT41 PGS7:PGX41 OWW7:OXB41 ONA7:ONF41 ODE7:ODJ41 NTI7:NTN41 NJM7:NJR41 MZQ7:MZV41 MPU7:MPZ41 MFY7:MGD41 LWC7:LWH41 LMG7:LML41 LCK7:LCP41 KSO7:KST41 KIS7:KIX41 JYW7:JZB41 JPA7:JPF41 JFE7:JFJ41 IVI7:IVN41 ILM7:ILR41 IBQ7:IBV41 HRU7:HRZ41 HHY7:HID41 GYC7:GYH41 GOG7:GOL41 GEK7:GEP41 FUO7:FUT41 FKS7:FKX41 FAW7:FBB41 ERA7:ERF41 EHE7:EHJ41 DXI7:DXN41 DNM7:DNR41 DDQ7:DDV41 CTU7:CTZ41 CJY7:CKD41 CAC7:CAH41 BQG7:BQL41 BGK7:BGP41 AWO7:AWT41 AMS7:AMX41 ACW7:ADB41 TA7:TF41 JE7:JJ41 I40:L41"/>
    <dataValidation type="list" allowBlank="1" showInputMessage="1" showErrorMessage="1" sqref="C4:C6 IY4:IY6 SU4:SU6 ACQ4:ACQ6 AMM4:AMM6 AWI4:AWI6 BGE4:BGE6 BQA4:BQA6 BZW4:BZW6 CJS4:CJS6 CTO4:CTO6 DDK4:DDK6 DNG4:DNG6 DXC4:DXC6 EGY4:EGY6 EQU4:EQU6 FAQ4:FAQ6 FKM4:FKM6 FUI4:FUI6 GEE4:GEE6 GOA4:GOA6 GXW4:GXW6 HHS4:HHS6 HRO4:HRO6 IBK4:IBK6 ILG4:ILG6 IVC4:IVC6 JEY4:JEY6 JOU4:JOU6 JYQ4:JYQ6 KIM4:KIM6 KSI4:KSI6 LCE4:LCE6 LMA4:LMA6 LVW4:LVW6 MFS4:MFS6 MPO4:MPO6 MZK4:MZK6 NJG4:NJG6 NTC4:NTC6 OCY4:OCY6 OMU4:OMU6 OWQ4:OWQ6 PGM4:PGM6 PQI4:PQI6 QAE4:QAE6 QKA4:QKA6 QTW4:QTW6 RDS4:RDS6 RNO4:RNO6 RXK4:RXK6 SHG4:SHG6 SRC4:SRC6 TAY4:TAY6 TKU4:TKU6 TUQ4:TUQ6 UEM4:UEM6 UOI4:UOI6 UYE4:UYE6 VIA4:VIA6 VRW4:VRW6 WBS4:WBS6 WLO4:WLO6 WVK4:WVK6 C65533:C65542 IY65533:IY65542 SU65533:SU65542 ACQ65533:ACQ65542 AMM65533:AMM65542 AWI65533:AWI65542 BGE65533:BGE65542 BQA65533:BQA65542 BZW65533:BZW65542 CJS65533:CJS65542 CTO65533:CTO65542 DDK65533:DDK65542 DNG65533:DNG65542 DXC65533:DXC65542 EGY65533:EGY65542 EQU65533:EQU65542 FAQ65533:FAQ65542 FKM65533:FKM65542 FUI65533:FUI65542 GEE65533:GEE65542 GOA65533:GOA65542 GXW65533:GXW65542 HHS65533:HHS65542 HRO65533:HRO65542 IBK65533:IBK65542 ILG65533:ILG65542 IVC65533:IVC65542 JEY65533:JEY65542 JOU65533:JOU65542 JYQ65533:JYQ65542 KIM65533:KIM65542 KSI65533:KSI65542 LCE65533:LCE65542 LMA65533:LMA65542 LVW65533:LVW65542 MFS65533:MFS65542 MPO65533:MPO65542 MZK65533:MZK65542 NJG65533:NJG65542 NTC65533:NTC65542 OCY65533:OCY65542 OMU65533:OMU65542 OWQ65533:OWQ65542 PGM65533:PGM65542 PQI65533:PQI65542 QAE65533:QAE65542 QKA65533:QKA65542 QTW65533:QTW65542 RDS65533:RDS65542 RNO65533:RNO65542 RXK65533:RXK65542 SHG65533:SHG65542 SRC65533:SRC65542 TAY65533:TAY65542 TKU65533:TKU65542 TUQ65533:TUQ65542 UEM65533:UEM65542 UOI65533:UOI65542 UYE65533:UYE65542 VIA65533:VIA65542 VRW65533:VRW65542 WBS65533:WBS65542 WLO65533:WLO65542 WVK65533:WVK65542 C131069:C131078 IY131069:IY131078 SU131069:SU131078 ACQ131069:ACQ131078 AMM131069:AMM131078 AWI131069:AWI131078 BGE131069:BGE131078 BQA131069:BQA131078 BZW131069:BZW131078 CJS131069:CJS131078 CTO131069:CTO131078 DDK131069:DDK131078 DNG131069:DNG131078 DXC131069:DXC131078 EGY131069:EGY131078 EQU131069:EQU131078 FAQ131069:FAQ131078 FKM131069:FKM131078 FUI131069:FUI131078 GEE131069:GEE131078 GOA131069:GOA131078 GXW131069:GXW131078 HHS131069:HHS131078 HRO131069:HRO131078 IBK131069:IBK131078 ILG131069:ILG131078 IVC131069:IVC131078 JEY131069:JEY131078 JOU131069:JOU131078 JYQ131069:JYQ131078 KIM131069:KIM131078 KSI131069:KSI131078 LCE131069:LCE131078 LMA131069:LMA131078 LVW131069:LVW131078 MFS131069:MFS131078 MPO131069:MPO131078 MZK131069:MZK131078 NJG131069:NJG131078 NTC131069:NTC131078 OCY131069:OCY131078 OMU131069:OMU131078 OWQ131069:OWQ131078 PGM131069:PGM131078 PQI131069:PQI131078 QAE131069:QAE131078 QKA131069:QKA131078 QTW131069:QTW131078 RDS131069:RDS131078 RNO131069:RNO131078 RXK131069:RXK131078 SHG131069:SHG131078 SRC131069:SRC131078 TAY131069:TAY131078 TKU131069:TKU131078 TUQ131069:TUQ131078 UEM131069:UEM131078 UOI131069:UOI131078 UYE131069:UYE131078 VIA131069:VIA131078 VRW131069:VRW131078 WBS131069:WBS131078 WLO131069:WLO131078 WVK131069:WVK131078 C196605:C196614 IY196605:IY196614 SU196605:SU196614 ACQ196605:ACQ196614 AMM196605:AMM196614 AWI196605:AWI196614 BGE196605:BGE196614 BQA196605:BQA196614 BZW196605:BZW196614 CJS196605:CJS196614 CTO196605:CTO196614 DDK196605:DDK196614 DNG196605:DNG196614 DXC196605:DXC196614 EGY196605:EGY196614 EQU196605:EQU196614 FAQ196605:FAQ196614 FKM196605:FKM196614 FUI196605:FUI196614 GEE196605:GEE196614 GOA196605:GOA196614 GXW196605:GXW196614 HHS196605:HHS196614 HRO196605:HRO196614 IBK196605:IBK196614 ILG196605:ILG196614 IVC196605:IVC196614 JEY196605:JEY196614 JOU196605:JOU196614 JYQ196605:JYQ196614 KIM196605:KIM196614 KSI196605:KSI196614 LCE196605:LCE196614 LMA196605:LMA196614 LVW196605:LVW196614 MFS196605:MFS196614 MPO196605:MPO196614 MZK196605:MZK196614 NJG196605:NJG196614 NTC196605:NTC196614 OCY196605:OCY196614 OMU196605:OMU196614 OWQ196605:OWQ196614 PGM196605:PGM196614 PQI196605:PQI196614 QAE196605:QAE196614 QKA196605:QKA196614 QTW196605:QTW196614 RDS196605:RDS196614 RNO196605:RNO196614 RXK196605:RXK196614 SHG196605:SHG196614 SRC196605:SRC196614 TAY196605:TAY196614 TKU196605:TKU196614 TUQ196605:TUQ196614 UEM196605:UEM196614 UOI196605:UOI196614 UYE196605:UYE196614 VIA196605:VIA196614 VRW196605:VRW196614 WBS196605:WBS196614 WLO196605:WLO196614 WVK196605:WVK196614 C262141:C262150 IY262141:IY262150 SU262141:SU262150 ACQ262141:ACQ262150 AMM262141:AMM262150 AWI262141:AWI262150 BGE262141:BGE262150 BQA262141:BQA262150 BZW262141:BZW262150 CJS262141:CJS262150 CTO262141:CTO262150 DDK262141:DDK262150 DNG262141:DNG262150 DXC262141:DXC262150 EGY262141:EGY262150 EQU262141:EQU262150 FAQ262141:FAQ262150 FKM262141:FKM262150 FUI262141:FUI262150 GEE262141:GEE262150 GOA262141:GOA262150 GXW262141:GXW262150 HHS262141:HHS262150 HRO262141:HRO262150 IBK262141:IBK262150 ILG262141:ILG262150 IVC262141:IVC262150 JEY262141:JEY262150 JOU262141:JOU262150 JYQ262141:JYQ262150 KIM262141:KIM262150 KSI262141:KSI262150 LCE262141:LCE262150 LMA262141:LMA262150 LVW262141:LVW262150 MFS262141:MFS262150 MPO262141:MPO262150 MZK262141:MZK262150 NJG262141:NJG262150 NTC262141:NTC262150 OCY262141:OCY262150 OMU262141:OMU262150 OWQ262141:OWQ262150 PGM262141:PGM262150 PQI262141:PQI262150 QAE262141:QAE262150 QKA262141:QKA262150 QTW262141:QTW262150 RDS262141:RDS262150 RNO262141:RNO262150 RXK262141:RXK262150 SHG262141:SHG262150 SRC262141:SRC262150 TAY262141:TAY262150 TKU262141:TKU262150 TUQ262141:TUQ262150 UEM262141:UEM262150 UOI262141:UOI262150 UYE262141:UYE262150 VIA262141:VIA262150 VRW262141:VRW262150 WBS262141:WBS262150 WLO262141:WLO262150 WVK262141:WVK262150 C327677:C327686 IY327677:IY327686 SU327677:SU327686 ACQ327677:ACQ327686 AMM327677:AMM327686 AWI327677:AWI327686 BGE327677:BGE327686 BQA327677:BQA327686 BZW327677:BZW327686 CJS327677:CJS327686 CTO327677:CTO327686 DDK327677:DDK327686 DNG327677:DNG327686 DXC327677:DXC327686 EGY327677:EGY327686 EQU327677:EQU327686 FAQ327677:FAQ327686 FKM327677:FKM327686 FUI327677:FUI327686 GEE327677:GEE327686 GOA327677:GOA327686 GXW327677:GXW327686 HHS327677:HHS327686 HRO327677:HRO327686 IBK327677:IBK327686 ILG327677:ILG327686 IVC327677:IVC327686 JEY327677:JEY327686 JOU327677:JOU327686 JYQ327677:JYQ327686 KIM327677:KIM327686 KSI327677:KSI327686 LCE327677:LCE327686 LMA327677:LMA327686 LVW327677:LVW327686 MFS327677:MFS327686 MPO327677:MPO327686 MZK327677:MZK327686 NJG327677:NJG327686 NTC327677:NTC327686 OCY327677:OCY327686 OMU327677:OMU327686 OWQ327677:OWQ327686 PGM327677:PGM327686 PQI327677:PQI327686 QAE327677:QAE327686 QKA327677:QKA327686 QTW327677:QTW327686 RDS327677:RDS327686 RNO327677:RNO327686 RXK327677:RXK327686 SHG327677:SHG327686 SRC327677:SRC327686 TAY327677:TAY327686 TKU327677:TKU327686 TUQ327677:TUQ327686 UEM327677:UEM327686 UOI327677:UOI327686 UYE327677:UYE327686 VIA327677:VIA327686 VRW327677:VRW327686 WBS327677:WBS327686 WLO327677:WLO327686 WVK327677:WVK327686 C393213:C393222 IY393213:IY393222 SU393213:SU393222 ACQ393213:ACQ393222 AMM393213:AMM393222 AWI393213:AWI393222 BGE393213:BGE393222 BQA393213:BQA393222 BZW393213:BZW393222 CJS393213:CJS393222 CTO393213:CTO393222 DDK393213:DDK393222 DNG393213:DNG393222 DXC393213:DXC393222 EGY393213:EGY393222 EQU393213:EQU393222 FAQ393213:FAQ393222 FKM393213:FKM393222 FUI393213:FUI393222 GEE393213:GEE393222 GOA393213:GOA393222 GXW393213:GXW393222 HHS393213:HHS393222 HRO393213:HRO393222 IBK393213:IBK393222 ILG393213:ILG393222 IVC393213:IVC393222 JEY393213:JEY393222 JOU393213:JOU393222 JYQ393213:JYQ393222 KIM393213:KIM393222 KSI393213:KSI393222 LCE393213:LCE393222 LMA393213:LMA393222 LVW393213:LVW393222 MFS393213:MFS393222 MPO393213:MPO393222 MZK393213:MZK393222 NJG393213:NJG393222 NTC393213:NTC393222 OCY393213:OCY393222 OMU393213:OMU393222 OWQ393213:OWQ393222 PGM393213:PGM393222 PQI393213:PQI393222 QAE393213:QAE393222 QKA393213:QKA393222 QTW393213:QTW393222 RDS393213:RDS393222 RNO393213:RNO393222 RXK393213:RXK393222 SHG393213:SHG393222 SRC393213:SRC393222 TAY393213:TAY393222 TKU393213:TKU393222 TUQ393213:TUQ393222 UEM393213:UEM393222 UOI393213:UOI393222 UYE393213:UYE393222 VIA393213:VIA393222 VRW393213:VRW393222 WBS393213:WBS393222 WLO393213:WLO393222 WVK393213:WVK393222 C458749:C458758 IY458749:IY458758 SU458749:SU458758 ACQ458749:ACQ458758 AMM458749:AMM458758 AWI458749:AWI458758 BGE458749:BGE458758 BQA458749:BQA458758 BZW458749:BZW458758 CJS458749:CJS458758 CTO458749:CTO458758 DDK458749:DDK458758 DNG458749:DNG458758 DXC458749:DXC458758 EGY458749:EGY458758 EQU458749:EQU458758 FAQ458749:FAQ458758 FKM458749:FKM458758 FUI458749:FUI458758 GEE458749:GEE458758 GOA458749:GOA458758 GXW458749:GXW458758 HHS458749:HHS458758 HRO458749:HRO458758 IBK458749:IBK458758 ILG458749:ILG458758 IVC458749:IVC458758 JEY458749:JEY458758 JOU458749:JOU458758 JYQ458749:JYQ458758 KIM458749:KIM458758 KSI458749:KSI458758 LCE458749:LCE458758 LMA458749:LMA458758 LVW458749:LVW458758 MFS458749:MFS458758 MPO458749:MPO458758 MZK458749:MZK458758 NJG458749:NJG458758 NTC458749:NTC458758 OCY458749:OCY458758 OMU458749:OMU458758 OWQ458749:OWQ458758 PGM458749:PGM458758 PQI458749:PQI458758 QAE458749:QAE458758 QKA458749:QKA458758 QTW458749:QTW458758 RDS458749:RDS458758 RNO458749:RNO458758 RXK458749:RXK458758 SHG458749:SHG458758 SRC458749:SRC458758 TAY458749:TAY458758 TKU458749:TKU458758 TUQ458749:TUQ458758 UEM458749:UEM458758 UOI458749:UOI458758 UYE458749:UYE458758 VIA458749:VIA458758 VRW458749:VRW458758 WBS458749:WBS458758 WLO458749:WLO458758 WVK458749:WVK458758 C524285:C524294 IY524285:IY524294 SU524285:SU524294 ACQ524285:ACQ524294 AMM524285:AMM524294 AWI524285:AWI524294 BGE524285:BGE524294 BQA524285:BQA524294 BZW524285:BZW524294 CJS524285:CJS524294 CTO524285:CTO524294 DDK524285:DDK524294 DNG524285:DNG524294 DXC524285:DXC524294 EGY524285:EGY524294 EQU524285:EQU524294 FAQ524285:FAQ524294 FKM524285:FKM524294 FUI524285:FUI524294 GEE524285:GEE524294 GOA524285:GOA524294 GXW524285:GXW524294 HHS524285:HHS524294 HRO524285:HRO524294 IBK524285:IBK524294 ILG524285:ILG524294 IVC524285:IVC524294 JEY524285:JEY524294 JOU524285:JOU524294 JYQ524285:JYQ524294 KIM524285:KIM524294 KSI524285:KSI524294 LCE524285:LCE524294 LMA524285:LMA524294 LVW524285:LVW524294 MFS524285:MFS524294 MPO524285:MPO524294 MZK524285:MZK524294 NJG524285:NJG524294 NTC524285:NTC524294 OCY524285:OCY524294 OMU524285:OMU524294 OWQ524285:OWQ524294 PGM524285:PGM524294 PQI524285:PQI524294 QAE524285:QAE524294 QKA524285:QKA524294 QTW524285:QTW524294 RDS524285:RDS524294 RNO524285:RNO524294 RXK524285:RXK524294 SHG524285:SHG524294 SRC524285:SRC524294 TAY524285:TAY524294 TKU524285:TKU524294 TUQ524285:TUQ524294 UEM524285:UEM524294 UOI524285:UOI524294 UYE524285:UYE524294 VIA524285:VIA524294 VRW524285:VRW524294 WBS524285:WBS524294 WLO524285:WLO524294 WVK524285:WVK524294 C589821:C589830 IY589821:IY589830 SU589821:SU589830 ACQ589821:ACQ589830 AMM589821:AMM589830 AWI589821:AWI589830 BGE589821:BGE589830 BQA589821:BQA589830 BZW589821:BZW589830 CJS589821:CJS589830 CTO589821:CTO589830 DDK589821:DDK589830 DNG589821:DNG589830 DXC589821:DXC589830 EGY589821:EGY589830 EQU589821:EQU589830 FAQ589821:FAQ589830 FKM589821:FKM589830 FUI589821:FUI589830 GEE589821:GEE589830 GOA589821:GOA589830 GXW589821:GXW589830 HHS589821:HHS589830 HRO589821:HRO589830 IBK589821:IBK589830 ILG589821:ILG589830 IVC589821:IVC589830 JEY589821:JEY589830 JOU589821:JOU589830 JYQ589821:JYQ589830 KIM589821:KIM589830 KSI589821:KSI589830 LCE589821:LCE589830 LMA589821:LMA589830 LVW589821:LVW589830 MFS589821:MFS589830 MPO589821:MPO589830 MZK589821:MZK589830 NJG589821:NJG589830 NTC589821:NTC589830 OCY589821:OCY589830 OMU589821:OMU589830 OWQ589821:OWQ589830 PGM589821:PGM589830 PQI589821:PQI589830 QAE589821:QAE589830 QKA589821:QKA589830 QTW589821:QTW589830 RDS589821:RDS589830 RNO589821:RNO589830 RXK589821:RXK589830 SHG589821:SHG589830 SRC589821:SRC589830 TAY589821:TAY589830 TKU589821:TKU589830 TUQ589821:TUQ589830 UEM589821:UEM589830 UOI589821:UOI589830 UYE589821:UYE589830 VIA589821:VIA589830 VRW589821:VRW589830 WBS589821:WBS589830 WLO589821:WLO589830 WVK589821:WVK589830 C655357:C655366 IY655357:IY655366 SU655357:SU655366 ACQ655357:ACQ655366 AMM655357:AMM655366 AWI655357:AWI655366 BGE655357:BGE655366 BQA655357:BQA655366 BZW655357:BZW655366 CJS655357:CJS655366 CTO655357:CTO655366 DDK655357:DDK655366 DNG655357:DNG655366 DXC655357:DXC655366 EGY655357:EGY655366 EQU655357:EQU655366 FAQ655357:FAQ655366 FKM655357:FKM655366 FUI655357:FUI655366 GEE655357:GEE655366 GOA655357:GOA655366 GXW655357:GXW655366 HHS655357:HHS655366 HRO655357:HRO655366 IBK655357:IBK655366 ILG655357:ILG655366 IVC655357:IVC655366 JEY655357:JEY655366 JOU655357:JOU655366 JYQ655357:JYQ655366 KIM655357:KIM655366 KSI655357:KSI655366 LCE655357:LCE655366 LMA655357:LMA655366 LVW655357:LVW655366 MFS655357:MFS655366 MPO655357:MPO655366 MZK655357:MZK655366 NJG655357:NJG655366 NTC655357:NTC655366 OCY655357:OCY655366 OMU655357:OMU655366 OWQ655357:OWQ655366 PGM655357:PGM655366 PQI655357:PQI655366 QAE655357:QAE655366 QKA655357:QKA655366 QTW655357:QTW655366 RDS655357:RDS655366 RNO655357:RNO655366 RXK655357:RXK655366 SHG655357:SHG655366 SRC655357:SRC655366 TAY655357:TAY655366 TKU655357:TKU655366 TUQ655357:TUQ655366 UEM655357:UEM655366 UOI655357:UOI655366 UYE655357:UYE655366 VIA655357:VIA655366 VRW655357:VRW655366 WBS655357:WBS655366 WLO655357:WLO655366 WVK655357:WVK655366 C720893:C720902 IY720893:IY720902 SU720893:SU720902 ACQ720893:ACQ720902 AMM720893:AMM720902 AWI720893:AWI720902 BGE720893:BGE720902 BQA720893:BQA720902 BZW720893:BZW720902 CJS720893:CJS720902 CTO720893:CTO720902 DDK720893:DDK720902 DNG720893:DNG720902 DXC720893:DXC720902 EGY720893:EGY720902 EQU720893:EQU720902 FAQ720893:FAQ720902 FKM720893:FKM720902 FUI720893:FUI720902 GEE720893:GEE720902 GOA720893:GOA720902 GXW720893:GXW720902 HHS720893:HHS720902 HRO720893:HRO720902 IBK720893:IBK720902 ILG720893:ILG720902 IVC720893:IVC720902 JEY720893:JEY720902 JOU720893:JOU720902 JYQ720893:JYQ720902 KIM720893:KIM720902 KSI720893:KSI720902 LCE720893:LCE720902 LMA720893:LMA720902 LVW720893:LVW720902 MFS720893:MFS720902 MPO720893:MPO720902 MZK720893:MZK720902 NJG720893:NJG720902 NTC720893:NTC720902 OCY720893:OCY720902 OMU720893:OMU720902 OWQ720893:OWQ720902 PGM720893:PGM720902 PQI720893:PQI720902 QAE720893:QAE720902 QKA720893:QKA720902 QTW720893:QTW720902 RDS720893:RDS720902 RNO720893:RNO720902 RXK720893:RXK720902 SHG720893:SHG720902 SRC720893:SRC720902 TAY720893:TAY720902 TKU720893:TKU720902 TUQ720893:TUQ720902 UEM720893:UEM720902 UOI720893:UOI720902 UYE720893:UYE720902 VIA720893:VIA720902 VRW720893:VRW720902 WBS720893:WBS720902 WLO720893:WLO720902 WVK720893:WVK720902 C786429:C786438 IY786429:IY786438 SU786429:SU786438 ACQ786429:ACQ786438 AMM786429:AMM786438 AWI786429:AWI786438 BGE786429:BGE786438 BQA786429:BQA786438 BZW786429:BZW786438 CJS786429:CJS786438 CTO786429:CTO786438 DDK786429:DDK786438 DNG786429:DNG786438 DXC786429:DXC786438 EGY786429:EGY786438 EQU786429:EQU786438 FAQ786429:FAQ786438 FKM786429:FKM786438 FUI786429:FUI786438 GEE786429:GEE786438 GOA786429:GOA786438 GXW786429:GXW786438 HHS786429:HHS786438 HRO786429:HRO786438 IBK786429:IBK786438 ILG786429:ILG786438 IVC786429:IVC786438 JEY786429:JEY786438 JOU786429:JOU786438 JYQ786429:JYQ786438 KIM786429:KIM786438 KSI786429:KSI786438 LCE786429:LCE786438 LMA786429:LMA786438 LVW786429:LVW786438 MFS786429:MFS786438 MPO786429:MPO786438 MZK786429:MZK786438 NJG786429:NJG786438 NTC786429:NTC786438 OCY786429:OCY786438 OMU786429:OMU786438 OWQ786429:OWQ786438 PGM786429:PGM786438 PQI786429:PQI786438 QAE786429:QAE786438 QKA786429:QKA786438 QTW786429:QTW786438 RDS786429:RDS786438 RNO786429:RNO786438 RXK786429:RXK786438 SHG786429:SHG786438 SRC786429:SRC786438 TAY786429:TAY786438 TKU786429:TKU786438 TUQ786429:TUQ786438 UEM786429:UEM786438 UOI786429:UOI786438 UYE786429:UYE786438 VIA786429:VIA786438 VRW786429:VRW786438 WBS786429:WBS786438 WLO786429:WLO786438 WVK786429:WVK786438 C851965:C851974 IY851965:IY851974 SU851965:SU851974 ACQ851965:ACQ851974 AMM851965:AMM851974 AWI851965:AWI851974 BGE851965:BGE851974 BQA851965:BQA851974 BZW851965:BZW851974 CJS851965:CJS851974 CTO851965:CTO851974 DDK851965:DDK851974 DNG851965:DNG851974 DXC851965:DXC851974 EGY851965:EGY851974 EQU851965:EQU851974 FAQ851965:FAQ851974 FKM851965:FKM851974 FUI851965:FUI851974 GEE851965:GEE851974 GOA851965:GOA851974 GXW851965:GXW851974 HHS851965:HHS851974 HRO851965:HRO851974 IBK851965:IBK851974 ILG851965:ILG851974 IVC851965:IVC851974 JEY851965:JEY851974 JOU851965:JOU851974 JYQ851965:JYQ851974 KIM851965:KIM851974 KSI851965:KSI851974 LCE851965:LCE851974 LMA851965:LMA851974 LVW851965:LVW851974 MFS851965:MFS851974 MPO851965:MPO851974 MZK851965:MZK851974 NJG851965:NJG851974 NTC851965:NTC851974 OCY851965:OCY851974 OMU851965:OMU851974 OWQ851965:OWQ851974 PGM851965:PGM851974 PQI851965:PQI851974 QAE851965:QAE851974 QKA851965:QKA851974 QTW851965:QTW851974 RDS851965:RDS851974 RNO851965:RNO851974 RXK851965:RXK851974 SHG851965:SHG851974 SRC851965:SRC851974 TAY851965:TAY851974 TKU851965:TKU851974 TUQ851965:TUQ851974 UEM851965:UEM851974 UOI851965:UOI851974 UYE851965:UYE851974 VIA851965:VIA851974 VRW851965:VRW851974 WBS851965:WBS851974 WLO851965:WLO851974 WVK851965:WVK851974 C917501:C917510 IY917501:IY917510 SU917501:SU917510 ACQ917501:ACQ917510 AMM917501:AMM917510 AWI917501:AWI917510 BGE917501:BGE917510 BQA917501:BQA917510 BZW917501:BZW917510 CJS917501:CJS917510 CTO917501:CTO917510 DDK917501:DDK917510 DNG917501:DNG917510 DXC917501:DXC917510 EGY917501:EGY917510 EQU917501:EQU917510 FAQ917501:FAQ917510 FKM917501:FKM917510 FUI917501:FUI917510 GEE917501:GEE917510 GOA917501:GOA917510 GXW917501:GXW917510 HHS917501:HHS917510 HRO917501:HRO917510 IBK917501:IBK917510 ILG917501:ILG917510 IVC917501:IVC917510 JEY917501:JEY917510 JOU917501:JOU917510 JYQ917501:JYQ917510 KIM917501:KIM917510 KSI917501:KSI917510 LCE917501:LCE917510 LMA917501:LMA917510 LVW917501:LVW917510 MFS917501:MFS917510 MPO917501:MPO917510 MZK917501:MZK917510 NJG917501:NJG917510 NTC917501:NTC917510 OCY917501:OCY917510 OMU917501:OMU917510 OWQ917501:OWQ917510 PGM917501:PGM917510 PQI917501:PQI917510 QAE917501:QAE917510 QKA917501:QKA917510 QTW917501:QTW917510 RDS917501:RDS917510 RNO917501:RNO917510 RXK917501:RXK917510 SHG917501:SHG917510 SRC917501:SRC917510 TAY917501:TAY917510 TKU917501:TKU917510 TUQ917501:TUQ917510 UEM917501:UEM917510 UOI917501:UOI917510 UYE917501:UYE917510 VIA917501:VIA917510 VRW917501:VRW917510 WBS917501:WBS917510 WLO917501:WLO917510 WVK917501:WVK917510 C983037:C983046 IY983037:IY983046 SU983037:SU983046 ACQ983037:ACQ983046 AMM983037:AMM983046 AWI983037:AWI983046 BGE983037:BGE983046 BQA983037:BQA983046 BZW983037:BZW983046 CJS983037:CJS983046 CTO983037:CTO983046 DDK983037:DDK983046 DNG983037:DNG983046 DXC983037:DXC983046 EGY983037:EGY983046 EQU983037:EQU983046 FAQ983037:FAQ983046 FKM983037:FKM983046 FUI983037:FUI983046 GEE983037:GEE983046 GOA983037:GOA983046 GXW983037:GXW983046 HHS983037:HHS983046 HRO983037:HRO983046 IBK983037:IBK983046 ILG983037:ILG983046 IVC983037:IVC983046 JEY983037:JEY983046 JOU983037:JOU983046 JYQ983037:JYQ983046 KIM983037:KIM983046 KSI983037:KSI983046 LCE983037:LCE983046 LMA983037:LMA983046 LVW983037:LVW983046 MFS983037:MFS983046 MPO983037:MPO983046 MZK983037:MZK983046 NJG983037:NJG983046 NTC983037:NTC983046 OCY983037:OCY983046 OMU983037:OMU983046 OWQ983037:OWQ983046 PGM983037:PGM983046 PQI983037:PQI983046 QAE983037:QAE983046 QKA983037:QKA983046 QTW983037:QTW983046 RDS983037:RDS983046 RNO983037:RNO983046 RXK983037:RXK983046 SHG983037:SHG983046 SRC983037:SRC983046 TAY983037:TAY983046 TKU983037:TKU983046 TUQ983037:TUQ983046 UEM983037:UEM983046 UOI983037:UOI983046 UYE983037:UYE983046 VIA983037:VIA983046 VRW983037:VRW983046 WBS983037:WBS983046 WLO983037:WLO983046 WVK983037:WVK983046">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6 JE5:JF6 TA5:TB6 ACW5:ACX6 AMS5:AMT6 AWO5:AWP6 BGK5:BGL6 BQG5:BQH6 CAC5:CAD6 CJY5:CJZ6 CTU5:CTV6 DDQ5:DDR6 DNM5:DNN6 DXI5:DXJ6 EHE5:EHF6 ERA5:ERB6 FAW5:FAX6 FKS5:FKT6 FUO5:FUP6 GEK5:GEL6 GOG5:GOH6 GYC5:GYD6 HHY5:HHZ6 HRU5:HRV6 IBQ5:IBR6 ILM5:ILN6 IVI5:IVJ6 JFE5:JFF6 JPA5:JPB6 JYW5:JYX6 KIS5:KIT6 KSO5:KSP6 LCK5:LCL6 LMG5:LMH6 LWC5:LWD6 MFY5:MFZ6 MPU5:MPV6 MZQ5:MZR6 NJM5:NJN6 NTI5:NTJ6 ODE5:ODF6 ONA5:ONB6 OWW5:OWX6 PGS5:PGT6 PQO5:PQP6 QAK5:QAL6 QKG5:QKH6 QUC5:QUD6 RDY5:RDZ6 RNU5:RNV6 RXQ5:RXR6 SHM5:SHN6 SRI5:SRJ6 TBE5:TBF6 TLA5:TLB6 TUW5:TUX6 UES5:UET6 UOO5:UOP6 UYK5:UYL6 VIG5:VIH6 VSC5:VSD6 WBY5:WBZ6 WLU5:WLV6 WVQ5:WVR6 I65534:J65542 JE65534:JF65542 TA65534:TB65542 ACW65534:ACX65542 AMS65534:AMT65542 AWO65534:AWP65542 BGK65534:BGL65542 BQG65534:BQH65542 CAC65534:CAD65542 CJY65534:CJZ65542 CTU65534:CTV65542 DDQ65534:DDR65542 DNM65534:DNN65542 DXI65534:DXJ65542 EHE65534:EHF65542 ERA65534:ERB65542 FAW65534:FAX65542 FKS65534:FKT65542 FUO65534:FUP65542 GEK65534:GEL65542 GOG65534:GOH65542 GYC65534:GYD65542 HHY65534:HHZ65542 HRU65534:HRV65542 IBQ65534:IBR65542 ILM65534:ILN65542 IVI65534:IVJ65542 JFE65534:JFF65542 JPA65534:JPB65542 JYW65534:JYX65542 KIS65534:KIT65542 KSO65534:KSP65542 LCK65534:LCL65542 LMG65534:LMH65542 LWC65534:LWD65542 MFY65534:MFZ65542 MPU65534:MPV65542 MZQ65534:MZR65542 NJM65534:NJN65542 NTI65534:NTJ65542 ODE65534:ODF65542 ONA65534:ONB65542 OWW65534:OWX65542 PGS65534:PGT65542 PQO65534:PQP65542 QAK65534:QAL65542 QKG65534:QKH65542 QUC65534:QUD65542 RDY65534:RDZ65542 RNU65534:RNV65542 RXQ65534:RXR65542 SHM65534:SHN65542 SRI65534:SRJ65542 TBE65534:TBF65542 TLA65534:TLB65542 TUW65534:TUX65542 UES65534:UET65542 UOO65534:UOP65542 UYK65534:UYL65542 VIG65534:VIH65542 VSC65534:VSD65542 WBY65534:WBZ65542 WLU65534:WLV65542 WVQ65534:WVR65542 I131070:J131078 JE131070:JF131078 TA131070:TB131078 ACW131070:ACX131078 AMS131070:AMT131078 AWO131070:AWP131078 BGK131070:BGL131078 BQG131070:BQH131078 CAC131070:CAD131078 CJY131070:CJZ131078 CTU131070:CTV131078 DDQ131070:DDR131078 DNM131070:DNN131078 DXI131070:DXJ131078 EHE131070:EHF131078 ERA131070:ERB131078 FAW131070:FAX131078 FKS131070:FKT131078 FUO131070:FUP131078 GEK131070:GEL131078 GOG131070:GOH131078 GYC131070:GYD131078 HHY131070:HHZ131078 HRU131070:HRV131078 IBQ131070:IBR131078 ILM131070:ILN131078 IVI131070:IVJ131078 JFE131070:JFF131078 JPA131070:JPB131078 JYW131070:JYX131078 KIS131070:KIT131078 KSO131070:KSP131078 LCK131070:LCL131078 LMG131070:LMH131078 LWC131070:LWD131078 MFY131070:MFZ131078 MPU131070:MPV131078 MZQ131070:MZR131078 NJM131070:NJN131078 NTI131070:NTJ131078 ODE131070:ODF131078 ONA131070:ONB131078 OWW131070:OWX131078 PGS131070:PGT131078 PQO131070:PQP131078 QAK131070:QAL131078 QKG131070:QKH131078 QUC131070:QUD131078 RDY131070:RDZ131078 RNU131070:RNV131078 RXQ131070:RXR131078 SHM131070:SHN131078 SRI131070:SRJ131078 TBE131070:TBF131078 TLA131070:TLB131078 TUW131070:TUX131078 UES131070:UET131078 UOO131070:UOP131078 UYK131070:UYL131078 VIG131070:VIH131078 VSC131070:VSD131078 WBY131070:WBZ131078 WLU131070:WLV131078 WVQ131070:WVR131078 I196606:J196614 JE196606:JF196614 TA196606:TB196614 ACW196606:ACX196614 AMS196606:AMT196614 AWO196606:AWP196614 BGK196606:BGL196614 BQG196606:BQH196614 CAC196606:CAD196614 CJY196606:CJZ196614 CTU196606:CTV196614 DDQ196606:DDR196614 DNM196606:DNN196614 DXI196606:DXJ196614 EHE196606:EHF196614 ERA196606:ERB196614 FAW196606:FAX196614 FKS196606:FKT196614 FUO196606:FUP196614 GEK196606:GEL196614 GOG196606:GOH196614 GYC196606:GYD196614 HHY196606:HHZ196614 HRU196606:HRV196614 IBQ196606:IBR196614 ILM196606:ILN196614 IVI196606:IVJ196614 JFE196606:JFF196614 JPA196606:JPB196614 JYW196606:JYX196614 KIS196606:KIT196614 KSO196606:KSP196614 LCK196606:LCL196614 LMG196606:LMH196614 LWC196606:LWD196614 MFY196606:MFZ196614 MPU196606:MPV196614 MZQ196606:MZR196614 NJM196606:NJN196614 NTI196606:NTJ196614 ODE196606:ODF196614 ONA196606:ONB196614 OWW196606:OWX196614 PGS196606:PGT196614 PQO196606:PQP196614 QAK196606:QAL196614 QKG196606:QKH196614 QUC196606:QUD196614 RDY196606:RDZ196614 RNU196606:RNV196614 RXQ196606:RXR196614 SHM196606:SHN196614 SRI196606:SRJ196614 TBE196606:TBF196614 TLA196606:TLB196614 TUW196606:TUX196614 UES196606:UET196614 UOO196606:UOP196614 UYK196606:UYL196614 VIG196606:VIH196614 VSC196606:VSD196614 WBY196606:WBZ196614 WLU196606:WLV196614 WVQ196606:WVR196614 I262142:J262150 JE262142:JF262150 TA262142:TB262150 ACW262142:ACX262150 AMS262142:AMT262150 AWO262142:AWP262150 BGK262142:BGL262150 BQG262142:BQH262150 CAC262142:CAD262150 CJY262142:CJZ262150 CTU262142:CTV262150 DDQ262142:DDR262150 DNM262142:DNN262150 DXI262142:DXJ262150 EHE262142:EHF262150 ERA262142:ERB262150 FAW262142:FAX262150 FKS262142:FKT262150 FUO262142:FUP262150 GEK262142:GEL262150 GOG262142:GOH262150 GYC262142:GYD262150 HHY262142:HHZ262150 HRU262142:HRV262150 IBQ262142:IBR262150 ILM262142:ILN262150 IVI262142:IVJ262150 JFE262142:JFF262150 JPA262142:JPB262150 JYW262142:JYX262150 KIS262142:KIT262150 KSO262142:KSP262150 LCK262142:LCL262150 LMG262142:LMH262150 LWC262142:LWD262150 MFY262142:MFZ262150 MPU262142:MPV262150 MZQ262142:MZR262150 NJM262142:NJN262150 NTI262142:NTJ262150 ODE262142:ODF262150 ONA262142:ONB262150 OWW262142:OWX262150 PGS262142:PGT262150 PQO262142:PQP262150 QAK262142:QAL262150 QKG262142:QKH262150 QUC262142:QUD262150 RDY262142:RDZ262150 RNU262142:RNV262150 RXQ262142:RXR262150 SHM262142:SHN262150 SRI262142:SRJ262150 TBE262142:TBF262150 TLA262142:TLB262150 TUW262142:TUX262150 UES262142:UET262150 UOO262142:UOP262150 UYK262142:UYL262150 VIG262142:VIH262150 VSC262142:VSD262150 WBY262142:WBZ262150 WLU262142:WLV262150 WVQ262142:WVR262150 I327678:J327686 JE327678:JF327686 TA327678:TB327686 ACW327678:ACX327686 AMS327678:AMT327686 AWO327678:AWP327686 BGK327678:BGL327686 BQG327678:BQH327686 CAC327678:CAD327686 CJY327678:CJZ327686 CTU327678:CTV327686 DDQ327678:DDR327686 DNM327678:DNN327686 DXI327678:DXJ327686 EHE327678:EHF327686 ERA327678:ERB327686 FAW327678:FAX327686 FKS327678:FKT327686 FUO327678:FUP327686 GEK327678:GEL327686 GOG327678:GOH327686 GYC327678:GYD327686 HHY327678:HHZ327686 HRU327678:HRV327686 IBQ327678:IBR327686 ILM327678:ILN327686 IVI327678:IVJ327686 JFE327678:JFF327686 JPA327678:JPB327686 JYW327678:JYX327686 KIS327678:KIT327686 KSO327678:KSP327686 LCK327678:LCL327686 LMG327678:LMH327686 LWC327678:LWD327686 MFY327678:MFZ327686 MPU327678:MPV327686 MZQ327678:MZR327686 NJM327678:NJN327686 NTI327678:NTJ327686 ODE327678:ODF327686 ONA327678:ONB327686 OWW327678:OWX327686 PGS327678:PGT327686 PQO327678:PQP327686 QAK327678:QAL327686 QKG327678:QKH327686 QUC327678:QUD327686 RDY327678:RDZ327686 RNU327678:RNV327686 RXQ327678:RXR327686 SHM327678:SHN327686 SRI327678:SRJ327686 TBE327678:TBF327686 TLA327678:TLB327686 TUW327678:TUX327686 UES327678:UET327686 UOO327678:UOP327686 UYK327678:UYL327686 VIG327678:VIH327686 VSC327678:VSD327686 WBY327678:WBZ327686 WLU327678:WLV327686 WVQ327678:WVR327686 I393214:J393222 JE393214:JF393222 TA393214:TB393222 ACW393214:ACX393222 AMS393214:AMT393222 AWO393214:AWP393222 BGK393214:BGL393222 BQG393214:BQH393222 CAC393214:CAD393222 CJY393214:CJZ393222 CTU393214:CTV393222 DDQ393214:DDR393222 DNM393214:DNN393222 DXI393214:DXJ393222 EHE393214:EHF393222 ERA393214:ERB393222 FAW393214:FAX393222 FKS393214:FKT393222 FUO393214:FUP393222 GEK393214:GEL393222 GOG393214:GOH393222 GYC393214:GYD393222 HHY393214:HHZ393222 HRU393214:HRV393222 IBQ393214:IBR393222 ILM393214:ILN393222 IVI393214:IVJ393222 JFE393214:JFF393222 JPA393214:JPB393222 JYW393214:JYX393222 KIS393214:KIT393222 KSO393214:KSP393222 LCK393214:LCL393222 LMG393214:LMH393222 LWC393214:LWD393222 MFY393214:MFZ393222 MPU393214:MPV393222 MZQ393214:MZR393222 NJM393214:NJN393222 NTI393214:NTJ393222 ODE393214:ODF393222 ONA393214:ONB393222 OWW393214:OWX393222 PGS393214:PGT393222 PQO393214:PQP393222 QAK393214:QAL393222 QKG393214:QKH393222 QUC393214:QUD393222 RDY393214:RDZ393222 RNU393214:RNV393222 RXQ393214:RXR393222 SHM393214:SHN393222 SRI393214:SRJ393222 TBE393214:TBF393222 TLA393214:TLB393222 TUW393214:TUX393222 UES393214:UET393222 UOO393214:UOP393222 UYK393214:UYL393222 VIG393214:VIH393222 VSC393214:VSD393222 WBY393214:WBZ393222 WLU393214:WLV393222 WVQ393214:WVR393222 I458750:J458758 JE458750:JF458758 TA458750:TB458758 ACW458750:ACX458758 AMS458750:AMT458758 AWO458750:AWP458758 BGK458750:BGL458758 BQG458750:BQH458758 CAC458750:CAD458758 CJY458750:CJZ458758 CTU458750:CTV458758 DDQ458750:DDR458758 DNM458750:DNN458758 DXI458750:DXJ458758 EHE458750:EHF458758 ERA458750:ERB458758 FAW458750:FAX458758 FKS458750:FKT458758 FUO458750:FUP458758 GEK458750:GEL458758 GOG458750:GOH458758 GYC458750:GYD458758 HHY458750:HHZ458758 HRU458750:HRV458758 IBQ458750:IBR458758 ILM458750:ILN458758 IVI458750:IVJ458758 JFE458750:JFF458758 JPA458750:JPB458758 JYW458750:JYX458758 KIS458750:KIT458758 KSO458750:KSP458758 LCK458750:LCL458758 LMG458750:LMH458758 LWC458750:LWD458758 MFY458750:MFZ458758 MPU458750:MPV458758 MZQ458750:MZR458758 NJM458750:NJN458758 NTI458750:NTJ458758 ODE458750:ODF458758 ONA458750:ONB458758 OWW458750:OWX458758 PGS458750:PGT458758 PQO458750:PQP458758 QAK458750:QAL458758 QKG458750:QKH458758 QUC458750:QUD458758 RDY458750:RDZ458758 RNU458750:RNV458758 RXQ458750:RXR458758 SHM458750:SHN458758 SRI458750:SRJ458758 TBE458750:TBF458758 TLA458750:TLB458758 TUW458750:TUX458758 UES458750:UET458758 UOO458750:UOP458758 UYK458750:UYL458758 VIG458750:VIH458758 VSC458750:VSD458758 WBY458750:WBZ458758 WLU458750:WLV458758 WVQ458750:WVR458758 I524286:J524294 JE524286:JF524294 TA524286:TB524294 ACW524286:ACX524294 AMS524286:AMT524294 AWO524286:AWP524294 BGK524286:BGL524294 BQG524286:BQH524294 CAC524286:CAD524294 CJY524286:CJZ524294 CTU524286:CTV524294 DDQ524286:DDR524294 DNM524286:DNN524294 DXI524286:DXJ524294 EHE524286:EHF524294 ERA524286:ERB524294 FAW524286:FAX524294 FKS524286:FKT524294 FUO524286:FUP524294 GEK524286:GEL524294 GOG524286:GOH524294 GYC524286:GYD524294 HHY524286:HHZ524294 HRU524286:HRV524294 IBQ524286:IBR524294 ILM524286:ILN524294 IVI524286:IVJ524294 JFE524286:JFF524294 JPA524286:JPB524294 JYW524286:JYX524294 KIS524286:KIT524294 KSO524286:KSP524294 LCK524286:LCL524294 LMG524286:LMH524294 LWC524286:LWD524294 MFY524286:MFZ524294 MPU524286:MPV524294 MZQ524286:MZR524294 NJM524286:NJN524294 NTI524286:NTJ524294 ODE524286:ODF524294 ONA524286:ONB524294 OWW524286:OWX524294 PGS524286:PGT524294 PQO524286:PQP524294 QAK524286:QAL524294 QKG524286:QKH524294 QUC524286:QUD524294 RDY524286:RDZ524294 RNU524286:RNV524294 RXQ524286:RXR524294 SHM524286:SHN524294 SRI524286:SRJ524294 TBE524286:TBF524294 TLA524286:TLB524294 TUW524286:TUX524294 UES524286:UET524294 UOO524286:UOP524294 UYK524286:UYL524294 VIG524286:VIH524294 VSC524286:VSD524294 WBY524286:WBZ524294 WLU524286:WLV524294 WVQ524286:WVR524294 I589822:J589830 JE589822:JF589830 TA589822:TB589830 ACW589822:ACX589830 AMS589822:AMT589830 AWO589822:AWP589830 BGK589822:BGL589830 BQG589822:BQH589830 CAC589822:CAD589830 CJY589822:CJZ589830 CTU589822:CTV589830 DDQ589822:DDR589830 DNM589822:DNN589830 DXI589822:DXJ589830 EHE589822:EHF589830 ERA589822:ERB589830 FAW589822:FAX589830 FKS589822:FKT589830 FUO589822:FUP589830 GEK589822:GEL589830 GOG589822:GOH589830 GYC589822:GYD589830 HHY589822:HHZ589830 HRU589822:HRV589830 IBQ589822:IBR589830 ILM589822:ILN589830 IVI589822:IVJ589830 JFE589822:JFF589830 JPA589822:JPB589830 JYW589822:JYX589830 KIS589822:KIT589830 KSO589822:KSP589830 LCK589822:LCL589830 LMG589822:LMH589830 LWC589822:LWD589830 MFY589822:MFZ589830 MPU589822:MPV589830 MZQ589822:MZR589830 NJM589822:NJN589830 NTI589822:NTJ589830 ODE589822:ODF589830 ONA589822:ONB589830 OWW589822:OWX589830 PGS589822:PGT589830 PQO589822:PQP589830 QAK589822:QAL589830 QKG589822:QKH589830 QUC589822:QUD589830 RDY589822:RDZ589830 RNU589822:RNV589830 RXQ589822:RXR589830 SHM589822:SHN589830 SRI589822:SRJ589830 TBE589822:TBF589830 TLA589822:TLB589830 TUW589822:TUX589830 UES589822:UET589830 UOO589822:UOP589830 UYK589822:UYL589830 VIG589822:VIH589830 VSC589822:VSD589830 WBY589822:WBZ589830 WLU589822:WLV589830 WVQ589822:WVR589830 I655358:J655366 JE655358:JF655366 TA655358:TB655366 ACW655358:ACX655366 AMS655358:AMT655366 AWO655358:AWP655366 BGK655358:BGL655366 BQG655358:BQH655366 CAC655358:CAD655366 CJY655358:CJZ655366 CTU655358:CTV655366 DDQ655358:DDR655366 DNM655358:DNN655366 DXI655358:DXJ655366 EHE655358:EHF655366 ERA655358:ERB655366 FAW655358:FAX655366 FKS655358:FKT655366 FUO655358:FUP655366 GEK655358:GEL655366 GOG655358:GOH655366 GYC655358:GYD655366 HHY655358:HHZ655366 HRU655358:HRV655366 IBQ655358:IBR655366 ILM655358:ILN655366 IVI655358:IVJ655366 JFE655358:JFF655366 JPA655358:JPB655366 JYW655358:JYX655366 KIS655358:KIT655366 KSO655358:KSP655366 LCK655358:LCL655366 LMG655358:LMH655366 LWC655358:LWD655366 MFY655358:MFZ655366 MPU655358:MPV655366 MZQ655358:MZR655366 NJM655358:NJN655366 NTI655358:NTJ655366 ODE655358:ODF655366 ONA655358:ONB655366 OWW655358:OWX655366 PGS655358:PGT655366 PQO655358:PQP655366 QAK655358:QAL655366 QKG655358:QKH655366 QUC655358:QUD655366 RDY655358:RDZ655366 RNU655358:RNV655366 RXQ655358:RXR655366 SHM655358:SHN655366 SRI655358:SRJ655366 TBE655358:TBF655366 TLA655358:TLB655366 TUW655358:TUX655366 UES655358:UET655366 UOO655358:UOP655366 UYK655358:UYL655366 VIG655358:VIH655366 VSC655358:VSD655366 WBY655358:WBZ655366 WLU655358:WLV655366 WVQ655358:WVR655366 I720894:J720902 JE720894:JF720902 TA720894:TB720902 ACW720894:ACX720902 AMS720894:AMT720902 AWO720894:AWP720902 BGK720894:BGL720902 BQG720894:BQH720902 CAC720894:CAD720902 CJY720894:CJZ720902 CTU720894:CTV720902 DDQ720894:DDR720902 DNM720894:DNN720902 DXI720894:DXJ720902 EHE720894:EHF720902 ERA720894:ERB720902 FAW720894:FAX720902 FKS720894:FKT720902 FUO720894:FUP720902 GEK720894:GEL720902 GOG720894:GOH720902 GYC720894:GYD720902 HHY720894:HHZ720902 HRU720894:HRV720902 IBQ720894:IBR720902 ILM720894:ILN720902 IVI720894:IVJ720902 JFE720894:JFF720902 JPA720894:JPB720902 JYW720894:JYX720902 KIS720894:KIT720902 KSO720894:KSP720902 LCK720894:LCL720902 LMG720894:LMH720902 LWC720894:LWD720902 MFY720894:MFZ720902 MPU720894:MPV720902 MZQ720894:MZR720902 NJM720894:NJN720902 NTI720894:NTJ720902 ODE720894:ODF720902 ONA720894:ONB720902 OWW720894:OWX720902 PGS720894:PGT720902 PQO720894:PQP720902 QAK720894:QAL720902 QKG720894:QKH720902 QUC720894:QUD720902 RDY720894:RDZ720902 RNU720894:RNV720902 RXQ720894:RXR720902 SHM720894:SHN720902 SRI720894:SRJ720902 TBE720894:TBF720902 TLA720894:TLB720902 TUW720894:TUX720902 UES720894:UET720902 UOO720894:UOP720902 UYK720894:UYL720902 VIG720894:VIH720902 VSC720894:VSD720902 WBY720894:WBZ720902 WLU720894:WLV720902 WVQ720894:WVR720902 I786430:J786438 JE786430:JF786438 TA786430:TB786438 ACW786430:ACX786438 AMS786430:AMT786438 AWO786430:AWP786438 BGK786430:BGL786438 BQG786430:BQH786438 CAC786430:CAD786438 CJY786430:CJZ786438 CTU786430:CTV786438 DDQ786430:DDR786438 DNM786430:DNN786438 DXI786430:DXJ786438 EHE786430:EHF786438 ERA786430:ERB786438 FAW786430:FAX786438 FKS786430:FKT786438 FUO786430:FUP786438 GEK786430:GEL786438 GOG786430:GOH786438 GYC786430:GYD786438 HHY786430:HHZ786438 HRU786430:HRV786438 IBQ786430:IBR786438 ILM786430:ILN786438 IVI786430:IVJ786438 JFE786430:JFF786438 JPA786430:JPB786438 JYW786430:JYX786438 KIS786430:KIT786438 KSO786430:KSP786438 LCK786430:LCL786438 LMG786430:LMH786438 LWC786430:LWD786438 MFY786430:MFZ786438 MPU786430:MPV786438 MZQ786430:MZR786438 NJM786430:NJN786438 NTI786430:NTJ786438 ODE786430:ODF786438 ONA786430:ONB786438 OWW786430:OWX786438 PGS786430:PGT786438 PQO786430:PQP786438 QAK786430:QAL786438 QKG786430:QKH786438 QUC786430:QUD786438 RDY786430:RDZ786438 RNU786430:RNV786438 RXQ786430:RXR786438 SHM786430:SHN786438 SRI786430:SRJ786438 TBE786430:TBF786438 TLA786430:TLB786438 TUW786430:TUX786438 UES786430:UET786438 UOO786430:UOP786438 UYK786430:UYL786438 VIG786430:VIH786438 VSC786430:VSD786438 WBY786430:WBZ786438 WLU786430:WLV786438 WVQ786430:WVR786438 I851966:J851974 JE851966:JF851974 TA851966:TB851974 ACW851966:ACX851974 AMS851966:AMT851974 AWO851966:AWP851974 BGK851966:BGL851974 BQG851966:BQH851974 CAC851966:CAD851974 CJY851966:CJZ851974 CTU851966:CTV851974 DDQ851966:DDR851974 DNM851966:DNN851974 DXI851966:DXJ851974 EHE851966:EHF851974 ERA851966:ERB851974 FAW851966:FAX851974 FKS851966:FKT851974 FUO851966:FUP851974 GEK851966:GEL851974 GOG851966:GOH851974 GYC851966:GYD851974 HHY851966:HHZ851974 HRU851966:HRV851974 IBQ851966:IBR851974 ILM851966:ILN851974 IVI851966:IVJ851974 JFE851966:JFF851974 JPA851966:JPB851974 JYW851966:JYX851974 KIS851966:KIT851974 KSO851966:KSP851974 LCK851966:LCL851974 LMG851966:LMH851974 LWC851966:LWD851974 MFY851966:MFZ851974 MPU851966:MPV851974 MZQ851966:MZR851974 NJM851966:NJN851974 NTI851966:NTJ851974 ODE851966:ODF851974 ONA851966:ONB851974 OWW851966:OWX851974 PGS851966:PGT851974 PQO851966:PQP851974 QAK851966:QAL851974 QKG851966:QKH851974 QUC851966:QUD851974 RDY851966:RDZ851974 RNU851966:RNV851974 RXQ851966:RXR851974 SHM851966:SHN851974 SRI851966:SRJ851974 TBE851966:TBF851974 TLA851966:TLB851974 TUW851966:TUX851974 UES851966:UET851974 UOO851966:UOP851974 UYK851966:UYL851974 VIG851966:VIH851974 VSC851966:VSD851974 WBY851966:WBZ851974 WLU851966:WLV851974 WVQ851966:WVR851974 I917502:J917510 JE917502:JF917510 TA917502:TB917510 ACW917502:ACX917510 AMS917502:AMT917510 AWO917502:AWP917510 BGK917502:BGL917510 BQG917502:BQH917510 CAC917502:CAD917510 CJY917502:CJZ917510 CTU917502:CTV917510 DDQ917502:DDR917510 DNM917502:DNN917510 DXI917502:DXJ917510 EHE917502:EHF917510 ERA917502:ERB917510 FAW917502:FAX917510 FKS917502:FKT917510 FUO917502:FUP917510 GEK917502:GEL917510 GOG917502:GOH917510 GYC917502:GYD917510 HHY917502:HHZ917510 HRU917502:HRV917510 IBQ917502:IBR917510 ILM917502:ILN917510 IVI917502:IVJ917510 JFE917502:JFF917510 JPA917502:JPB917510 JYW917502:JYX917510 KIS917502:KIT917510 KSO917502:KSP917510 LCK917502:LCL917510 LMG917502:LMH917510 LWC917502:LWD917510 MFY917502:MFZ917510 MPU917502:MPV917510 MZQ917502:MZR917510 NJM917502:NJN917510 NTI917502:NTJ917510 ODE917502:ODF917510 ONA917502:ONB917510 OWW917502:OWX917510 PGS917502:PGT917510 PQO917502:PQP917510 QAK917502:QAL917510 QKG917502:QKH917510 QUC917502:QUD917510 RDY917502:RDZ917510 RNU917502:RNV917510 RXQ917502:RXR917510 SHM917502:SHN917510 SRI917502:SRJ917510 TBE917502:TBF917510 TLA917502:TLB917510 TUW917502:TUX917510 UES917502:UET917510 UOO917502:UOP917510 UYK917502:UYL917510 VIG917502:VIH917510 VSC917502:VSD917510 WBY917502:WBZ917510 WLU917502:WLV917510 WVQ917502:WVR917510 I983038:J983046 JE983038:JF983046 TA983038:TB983046 ACW983038:ACX983046 AMS983038:AMT983046 AWO983038:AWP983046 BGK983038:BGL983046 BQG983038:BQH983046 CAC983038:CAD983046 CJY983038:CJZ983046 CTU983038:CTV983046 DDQ983038:DDR983046 DNM983038:DNN983046 DXI983038:DXJ983046 EHE983038:EHF983046 ERA983038:ERB983046 FAW983038:FAX983046 FKS983038:FKT983046 FUO983038:FUP983046 GEK983038:GEL983046 GOG983038:GOH983046 GYC983038:GYD983046 HHY983038:HHZ983046 HRU983038:HRV983046 IBQ983038:IBR983046 ILM983038:ILN983046 IVI983038:IVJ983046 JFE983038:JFF983046 JPA983038:JPB983046 JYW983038:JYX983046 KIS983038:KIT983046 KSO983038:KSP983046 LCK983038:LCL983046 LMG983038:LMH983046 LWC983038:LWD983046 MFY983038:MFZ983046 MPU983038:MPV983046 MZQ983038:MZR983046 NJM983038:NJN983046 NTI983038:NTJ983046 ODE983038:ODF983046 ONA983038:ONB983046 OWW983038:OWX983046 PGS983038:PGT983046 PQO983038:PQP983046 QAK983038:QAL983046 QKG983038:QKH983046 QUC983038:QUD983046 RDY983038:RDZ983046 RNU983038:RNV983046 RXQ983038:RXR983046 SHM983038:SHN983046 SRI983038:SRJ983046 TBE983038:TBF983046 TLA983038:TLB983046 TUW983038:TUX983046 UES983038:UET983046 UOO983038:UOP983046 UYK983038:UYL983046 VIG983038:VIH983046 VSC983038:VSD983046 WBY983038:WBZ983046 WLU983038:WLV983046 WVQ983038:WVR983046"/>
    <dataValidation type="list" allowBlank="1" showInputMessage="1" showErrorMessage="1" sqref="Q4:Q6 JM4:JM6 TI4:TI6 ADE4:ADE6 ANA4:ANA6 AWW4:AWW6 BGS4:BGS6 BQO4:BQO6 CAK4:CAK6 CKG4:CKG6 CUC4:CUC6 DDY4:DDY6 DNU4:DNU6 DXQ4:DXQ6 EHM4:EHM6 ERI4:ERI6 FBE4:FBE6 FLA4:FLA6 FUW4:FUW6 GES4:GES6 GOO4:GOO6 GYK4:GYK6 HIG4:HIG6 HSC4:HSC6 IBY4:IBY6 ILU4:ILU6 IVQ4:IVQ6 JFM4:JFM6 JPI4:JPI6 JZE4:JZE6 KJA4:KJA6 KSW4:KSW6 LCS4:LCS6 LMO4:LMO6 LWK4:LWK6 MGG4:MGG6 MQC4:MQC6 MZY4:MZY6 NJU4:NJU6 NTQ4:NTQ6 ODM4:ODM6 ONI4:ONI6 OXE4:OXE6 PHA4:PHA6 PQW4:PQW6 QAS4:QAS6 QKO4:QKO6 QUK4:QUK6 REG4:REG6 ROC4:ROC6 RXY4:RXY6 SHU4:SHU6 SRQ4:SRQ6 TBM4:TBM6 TLI4:TLI6 TVE4:TVE6 UFA4:UFA6 UOW4:UOW6 UYS4:UYS6 VIO4:VIO6 VSK4:VSK6 WCG4:WCG6 WMC4:WMC6 WVY4:WVY6 Q65533:Q65537 JM65533:JM65537 TI65533:TI65537 ADE65533:ADE65537 ANA65533:ANA65537 AWW65533:AWW65537 BGS65533:BGS65537 BQO65533:BQO65537 CAK65533:CAK65537 CKG65533:CKG65537 CUC65533:CUC65537 DDY65533:DDY65537 DNU65533:DNU65537 DXQ65533:DXQ65537 EHM65533:EHM65537 ERI65533:ERI65537 FBE65533:FBE65537 FLA65533:FLA65537 FUW65533:FUW65537 GES65533:GES65537 GOO65533:GOO65537 GYK65533:GYK65537 HIG65533:HIG65537 HSC65533:HSC65537 IBY65533:IBY65537 ILU65533:ILU65537 IVQ65533:IVQ65537 JFM65533:JFM65537 JPI65533:JPI65537 JZE65533:JZE65537 KJA65533:KJA65537 KSW65533:KSW65537 LCS65533:LCS65537 LMO65533:LMO65537 LWK65533:LWK65537 MGG65533:MGG65537 MQC65533:MQC65537 MZY65533:MZY65537 NJU65533:NJU65537 NTQ65533:NTQ65537 ODM65533:ODM65537 ONI65533:ONI65537 OXE65533:OXE65537 PHA65533:PHA65537 PQW65533:PQW65537 QAS65533:QAS65537 QKO65533:QKO65537 QUK65533:QUK65537 REG65533:REG65537 ROC65533:ROC65537 RXY65533:RXY65537 SHU65533:SHU65537 SRQ65533:SRQ65537 TBM65533:TBM65537 TLI65533:TLI65537 TVE65533:TVE65537 UFA65533:UFA65537 UOW65533:UOW65537 UYS65533:UYS65537 VIO65533:VIO65537 VSK65533:VSK65537 WCG65533:WCG65537 WMC65533:WMC65537 WVY65533:WVY65537 Q131069:Q131073 JM131069:JM131073 TI131069:TI131073 ADE131069:ADE131073 ANA131069:ANA131073 AWW131069:AWW131073 BGS131069:BGS131073 BQO131069:BQO131073 CAK131069:CAK131073 CKG131069:CKG131073 CUC131069:CUC131073 DDY131069:DDY131073 DNU131069:DNU131073 DXQ131069:DXQ131073 EHM131069:EHM131073 ERI131069:ERI131073 FBE131069:FBE131073 FLA131069:FLA131073 FUW131069:FUW131073 GES131069:GES131073 GOO131069:GOO131073 GYK131069:GYK131073 HIG131069:HIG131073 HSC131069:HSC131073 IBY131069:IBY131073 ILU131069:ILU131073 IVQ131069:IVQ131073 JFM131069:JFM131073 JPI131069:JPI131073 JZE131069:JZE131073 KJA131069:KJA131073 KSW131069:KSW131073 LCS131069:LCS131073 LMO131069:LMO131073 LWK131069:LWK131073 MGG131069:MGG131073 MQC131069:MQC131073 MZY131069:MZY131073 NJU131069:NJU131073 NTQ131069:NTQ131073 ODM131069:ODM131073 ONI131069:ONI131073 OXE131069:OXE131073 PHA131069:PHA131073 PQW131069:PQW131073 QAS131069:QAS131073 QKO131069:QKO131073 QUK131069:QUK131073 REG131069:REG131073 ROC131069:ROC131073 RXY131069:RXY131073 SHU131069:SHU131073 SRQ131069:SRQ131073 TBM131069:TBM131073 TLI131069:TLI131073 TVE131069:TVE131073 UFA131069:UFA131073 UOW131069:UOW131073 UYS131069:UYS131073 VIO131069:VIO131073 VSK131069:VSK131073 WCG131069:WCG131073 WMC131069:WMC131073 WVY131069:WVY131073 Q196605:Q196609 JM196605:JM196609 TI196605:TI196609 ADE196605:ADE196609 ANA196605:ANA196609 AWW196605:AWW196609 BGS196605:BGS196609 BQO196605:BQO196609 CAK196605:CAK196609 CKG196605:CKG196609 CUC196605:CUC196609 DDY196605:DDY196609 DNU196605:DNU196609 DXQ196605:DXQ196609 EHM196605:EHM196609 ERI196605:ERI196609 FBE196605:FBE196609 FLA196605:FLA196609 FUW196605:FUW196609 GES196605:GES196609 GOO196605:GOO196609 GYK196605:GYK196609 HIG196605:HIG196609 HSC196605:HSC196609 IBY196605:IBY196609 ILU196605:ILU196609 IVQ196605:IVQ196609 JFM196605:JFM196609 JPI196605:JPI196609 JZE196605:JZE196609 KJA196605:KJA196609 KSW196605:KSW196609 LCS196605:LCS196609 LMO196605:LMO196609 LWK196605:LWK196609 MGG196605:MGG196609 MQC196605:MQC196609 MZY196605:MZY196609 NJU196605:NJU196609 NTQ196605:NTQ196609 ODM196605:ODM196609 ONI196605:ONI196609 OXE196605:OXE196609 PHA196605:PHA196609 PQW196605:PQW196609 QAS196605:QAS196609 QKO196605:QKO196609 QUK196605:QUK196609 REG196605:REG196609 ROC196605:ROC196609 RXY196605:RXY196609 SHU196605:SHU196609 SRQ196605:SRQ196609 TBM196605:TBM196609 TLI196605:TLI196609 TVE196605:TVE196609 UFA196605:UFA196609 UOW196605:UOW196609 UYS196605:UYS196609 VIO196605:VIO196609 VSK196605:VSK196609 WCG196605:WCG196609 WMC196605:WMC196609 WVY196605:WVY196609 Q262141:Q262145 JM262141:JM262145 TI262141:TI262145 ADE262141:ADE262145 ANA262141:ANA262145 AWW262141:AWW262145 BGS262141:BGS262145 BQO262141:BQO262145 CAK262141:CAK262145 CKG262141:CKG262145 CUC262141:CUC262145 DDY262141:DDY262145 DNU262141:DNU262145 DXQ262141:DXQ262145 EHM262141:EHM262145 ERI262141:ERI262145 FBE262141:FBE262145 FLA262141:FLA262145 FUW262141:FUW262145 GES262141:GES262145 GOO262141:GOO262145 GYK262141:GYK262145 HIG262141:HIG262145 HSC262141:HSC262145 IBY262141:IBY262145 ILU262141:ILU262145 IVQ262141:IVQ262145 JFM262141:JFM262145 JPI262141:JPI262145 JZE262141:JZE262145 KJA262141:KJA262145 KSW262141:KSW262145 LCS262141:LCS262145 LMO262141:LMO262145 LWK262141:LWK262145 MGG262141:MGG262145 MQC262141:MQC262145 MZY262141:MZY262145 NJU262141:NJU262145 NTQ262141:NTQ262145 ODM262141:ODM262145 ONI262141:ONI262145 OXE262141:OXE262145 PHA262141:PHA262145 PQW262141:PQW262145 QAS262141:QAS262145 QKO262141:QKO262145 QUK262141:QUK262145 REG262141:REG262145 ROC262141:ROC262145 RXY262141:RXY262145 SHU262141:SHU262145 SRQ262141:SRQ262145 TBM262141:TBM262145 TLI262141:TLI262145 TVE262141:TVE262145 UFA262141:UFA262145 UOW262141:UOW262145 UYS262141:UYS262145 VIO262141:VIO262145 VSK262141:VSK262145 WCG262141:WCG262145 WMC262141:WMC262145 WVY262141:WVY262145 Q327677:Q327681 JM327677:JM327681 TI327677:TI327681 ADE327677:ADE327681 ANA327677:ANA327681 AWW327677:AWW327681 BGS327677:BGS327681 BQO327677:BQO327681 CAK327677:CAK327681 CKG327677:CKG327681 CUC327677:CUC327681 DDY327677:DDY327681 DNU327677:DNU327681 DXQ327677:DXQ327681 EHM327677:EHM327681 ERI327677:ERI327681 FBE327677:FBE327681 FLA327677:FLA327681 FUW327677:FUW327681 GES327677:GES327681 GOO327677:GOO327681 GYK327677:GYK327681 HIG327677:HIG327681 HSC327677:HSC327681 IBY327677:IBY327681 ILU327677:ILU327681 IVQ327677:IVQ327681 JFM327677:JFM327681 JPI327677:JPI327681 JZE327677:JZE327681 KJA327677:KJA327681 KSW327677:KSW327681 LCS327677:LCS327681 LMO327677:LMO327681 LWK327677:LWK327681 MGG327677:MGG327681 MQC327677:MQC327681 MZY327677:MZY327681 NJU327677:NJU327681 NTQ327677:NTQ327681 ODM327677:ODM327681 ONI327677:ONI327681 OXE327677:OXE327681 PHA327677:PHA327681 PQW327677:PQW327681 QAS327677:QAS327681 QKO327677:QKO327681 QUK327677:QUK327681 REG327677:REG327681 ROC327677:ROC327681 RXY327677:RXY327681 SHU327677:SHU327681 SRQ327677:SRQ327681 TBM327677:TBM327681 TLI327677:TLI327681 TVE327677:TVE327681 UFA327677:UFA327681 UOW327677:UOW327681 UYS327677:UYS327681 VIO327677:VIO327681 VSK327677:VSK327681 WCG327677:WCG327681 WMC327677:WMC327681 WVY327677:WVY327681 Q393213:Q393217 JM393213:JM393217 TI393213:TI393217 ADE393213:ADE393217 ANA393213:ANA393217 AWW393213:AWW393217 BGS393213:BGS393217 BQO393213:BQO393217 CAK393213:CAK393217 CKG393213:CKG393217 CUC393213:CUC393217 DDY393213:DDY393217 DNU393213:DNU393217 DXQ393213:DXQ393217 EHM393213:EHM393217 ERI393213:ERI393217 FBE393213:FBE393217 FLA393213:FLA393217 FUW393213:FUW393217 GES393213:GES393217 GOO393213:GOO393217 GYK393213:GYK393217 HIG393213:HIG393217 HSC393213:HSC393217 IBY393213:IBY393217 ILU393213:ILU393217 IVQ393213:IVQ393217 JFM393213:JFM393217 JPI393213:JPI393217 JZE393213:JZE393217 KJA393213:KJA393217 KSW393213:KSW393217 LCS393213:LCS393217 LMO393213:LMO393217 LWK393213:LWK393217 MGG393213:MGG393217 MQC393213:MQC393217 MZY393213:MZY393217 NJU393213:NJU393217 NTQ393213:NTQ393217 ODM393213:ODM393217 ONI393213:ONI393217 OXE393213:OXE393217 PHA393213:PHA393217 PQW393213:PQW393217 QAS393213:QAS393217 QKO393213:QKO393217 QUK393213:QUK393217 REG393213:REG393217 ROC393213:ROC393217 RXY393213:RXY393217 SHU393213:SHU393217 SRQ393213:SRQ393217 TBM393213:TBM393217 TLI393213:TLI393217 TVE393213:TVE393217 UFA393213:UFA393217 UOW393213:UOW393217 UYS393213:UYS393217 VIO393213:VIO393217 VSK393213:VSK393217 WCG393213:WCG393217 WMC393213:WMC393217 WVY393213:WVY393217 Q458749:Q458753 JM458749:JM458753 TI458749:TI458753 ADE458749:ADE458753 ANA458749:ANA458753 AWW458749:AWW458753 BGS458749:BGS458753 BQO458749:BQO458753 CAK458749:CAK458753 CKG458749:CKG458753 CUC458749:CUC458753 DDY458749:DDY458753 DNU458749:DNU458753 DXQ458749:DXQ458753 EHM458749:EHM458753 ERI458749:ERI458753 FBE458749:FBE458753 FLA458749:FLA458753 FUW458749:FUW458753 GES458749:GES458753 GOO458749:GOO458753 GYK458749:GYK458753 HIG458749:HIG458753 HSC458749:HSC458753 IBY458749:IBY458753 ILU458749:ILU458753 IVQ458749:IVQ458753 JFM458749:JFM458753 JPI458749:JPI458753 JZE458749:JZE458753 KJA458749:KJA458753 KSW458749:KSW458753 LCS458749:LCS458753 LMO458749:LMO458753 LWK458749:LWK458753 MGG458749:MGG458753 MQC458749:MQC458753 MZY458749:MZY458753 NJU458749:NJU458753 NTQ458749:NTQ458753 ODM458749:ODM458753 ONI458749:ONI458753 OXE458749:OXE458753 PHA458749:PHA458753 PQW458749:PQW458753 QAS458749:QAS458753 QKO458749:QKO458753 QUK458749:QUK458753 REG458749:REG458753 ROC458749:ROC458753 RXY458749:RXY458753 SHU458749:SHU458753 SRQ458749:SRQ458753 TBM458749:TBM458753 TLI458749:TLI458753 TVE458749:TVE458753 UFA458749:UFA458753 UOW458749:UOW458753 UYS458749:UYS458753 VIO458749:VIO458753 VSK458749:VSK458753 WCG458749:WCG458753 WMC458749:WMC458753 WVY458749:WVY458753 Q524285:Q524289 JM524285:JM524289 TI524285:TI524289 ADE524285:ADE524289 ANA524285:ANA524289 AWW524285:AWW524289 BGS524285:BGS524289 BQO524285:BQO524289 CAK524285:CAK524289 CKG524285:CKG524289 CUC524285:CUC524289 DDY524285:DDY524289 DNU524285:DNU524289 DXQ524285:DXQ524289 EHM524285:EHM524289 ERI524285:ERI524289 FBE524285:FBE524289 FLA524285:FLA524289 FUW524285:FUW524289 GES524285:GES524289 GOO524285:GOO524289 GYK524285:GYK524289 HIG524285:HIG524289 HSC524285:HSC524289 IBY524285:IBY524289 ILU524285:ILU524289 IVQ524285:IVQ524289 JFM524285:JFM524289 JPI524285:JPI524289 JZE524285:JZE524289 KJA524285:KJA524289 KSW524285:KSW524289 LCS524285:LCS524289 LMO524285:LMO524289 LWK524285:LWK524289 MGG524285:MGG524289 MQC524285:MQC524289 MZY524285:MZY524289 NJU524285:NJU524289 NTQ524285:NTQ524289 ODM524285:ODM524289 ONI524285:ONI524289 OXE524285:OXE524289 PHA524285:PHA524289 PQW524285:PQW524289 QAS524285:QAS524289 QKO524285:QKO524289 QUK524285:QUK524289 REG524285:REG524289 ROC524285:ROC524289 RXY524285:RXY524289 SHU524285:SHU524289 SRQ524285:SRQ524289 TBM524285:TBM524289 TLI524285:TLI524289 TVE524285:TVE524289 UFA524285:UFA524289 UOW524285:UOW524289 UYS524285:UYS524289 VIO524285:VIO524289 VSK524285:VSK524289 WCG524285:WCG524289 WMC524285:WMC524289 WVY524285:WVY524289 Q589821:Q589825 JM589821:JM589825 TI589821:TI589825 ADE589821:ADE589825 ANA589821:ANA589825 AWW589821:AWW589825 BGS589821:BGS589825 BQO589821:BQO589825 CAK589821:CAK589825 CKG589821:CKG589825 CUC589821:CUC589825 DDY589821:DDY589825 DNU589821:DNU589825 DXQ589821:DXQ589825 EHM589821:EHM589825 ERI589821:ERI589825 FBE589821:FBE589825 FLA589821:FLA589825 FUW589821:FUW589825 GES589821:GES589825 GOO589821:GOO589825 GYK589821:GYK589825 HIG589821:HIG589825 HSC589821:HSC589825 IBY589821:IBY589825 ILU589821:ILU589825 IVQ589821:IVQ589825 JFM589821:JFM589825 JPI589821:JPI589825 JZE589821:JZE589825 KJA589821:KJA589825 KSW589821:KSW589825 LCS589821:LCS589825 LMO589821:LMO589825 LWK589821:LWK589825 MGG589821:MGG589825 MQC589821:MQC589825 MZY589821:MZY589825 NJU589821:NJU589825 NTQ589821:NTQ589825 ODM589821:ODM589825 ONI589821:ONI589825 OXE589821:OXE589825 PHA589821:PHA589825 PQW589821:PQW589825 QAS589821:QAS589825 QKO589821:QKO589825 QUK589821:QUK589825 REG589821:REG589825 ROC589821:ROC589825 RXY589821:RXY589825 SHU589821:SHU589825 SRQ589821:SRQ589825 TBM589821:TBM589825 TLI589821:TLI589825 TVE589821:TVE589825 UFA589821:UFA589825 UOW589821:UOW589825 UYS589821:UYS589825 VIO589821:VIO589825 VSK589821:VSK589825 WCG589821:WCG589825 WMC589821:WMC589825 WVY589821:WVY589825 Q655357:Q655361 JM655357:JM655361 TI655357:TI655361 ADE655357:ADE655361 ANA655357:ANA655361 AWW655357:AWW655361 BGS655357:BGS655361 BQO655357:BQO655361 CAK655357:CAK655361 CKG655357:CKG655361 CUC655357:CUC655361 DDY655357:DDY655361 DNU655357:DNU655361 DXQ655357:DXQ655361 EHM655357:EHM655361 ERI655357:ERI655361 FBE655357:FBE655361 FLA655357:FLA655361 FUW655357:FUW655361 GES655357:GES655361 GOO655357:GOO655361 GYK655357:GYK655361 HIG655357:HIG655361 HSC655357:HSC655361 IBY655357:IBY655361 ILU655357:ILU655361 IVQ655357:IVQ655361 JFM655357:JFM655361 JPI655357:JPI655361 JZE655357:JZE655361 KJA655357:KJA655361 KSW655357:KSW655361 LCS655357:LCS655361 LMO655357:LMO655361 LWK655357:LWK655361 MGG655357:MGG655361 MQC655357:MQC655361 MZY655357:MZY655361 NJU655357:NJU655361 NTQ655357:NTQ655361 ODM655357:ODM655361 ONI655357:ONI655361 OXE655357:OXE655361 PHA655357:PHA655361 PQW655357:PQW655361 QAS655357:QAS655361 QKO655357:QKO655361 QUK655357:QUK655361 REG655357:REG655361 ROC655357:ROC655361 RXY655357:RXY655361 SHU655357:SHU655361 SRQ655357:SRQ655361 TBM655357:TBM655361 TLI655357:TLI655361 TVE655357:TVE655361 UFA655357:UFA655361 UOW655357:UOW655361 UYS655357:UYS655361 VIO655357:VIO655361 VSK655357:VSK655361 WCG655357:WCG655361 WMC655357:WMC655361 WVY655357:WVY655361 Q720893:Q720897 JM720893:JM720897 TI720893:TI720897 ADE720893:ADE720897 ANA720893:ANA720897 AWW720893:AWW720897 BGS720893:BGS720897 BQO720893:BQO720897 CAK720893:CAK720897 CKG720893:CKG720897 CUC720893:CUC720897 DDY720893:DDY720897 DNU720893:DNU720897 DXQ720893:DXQ720897 EHM720893:EHM720897 ERI720893:ERI720897 FBE720893:FBE720897 FLA720893:FLA720897 FUW720893:FUW720897 GES720893:GES720897 GOO720893:GOO720897 GYK720893:GYK720897 HIG720893:HIG720897 HSC720893:HSC720897 IBY720893:IBY720897 ILU720893:ILU720897 IVQ720893:IVQ720897 JFM720893:JFM720897 JPI720893:JPI720897 JZE720893:JZE720897 KJA720893:KJA720897 KSW720893:KSW720897 LCS720893:LCS720897 LMO720893:LMO720897 LWK720893:LWK720897 MGG720893:MGG720897 MQC720893:MQC720897 MZY720893:MZY720897 NJU720893:NJU720897 NTQ720893:NTQ720897 ODM720893:ODM720897 ONI720893:ONI720897 OXE720893:OXE720897 PHA720893:PHA720897 PQW720893:PQW720897 QAS720893:QAS720897 QKO720893:QKO720897 QUK720893:QUK720897 REG720893:REG720897 ROC720893:ROC720897 RXY720893:RXY720897 SHU720893:SHU720897 SRQ720893:SRQ720897 TBM720893:TBM720897 TLI720893:TLI720897 TVE720893:TVE720897 UFA720893:UFA720897 UOW720893:UOW720897 UYS720893:UYS720897 VIO720893:VIO720897 VSK720893:VSK720897 WCG720893:WCG720897 WMC720893:WMC720897 WVY720893:WVY720897 Q786429:Q786433 JM786429:JM786433 TI786429:TI786433 ADE786429:ADE786433 ANA786429:ANA786433 AWW786429:AWW786433 BGS786429:BGS786433 BQO786429:BQO786433 CAK786429:CAK786433 CKG786429:CKG786433 CUC786429:CUC786433 DDY786429:DDY786433 DNU786429:DNU786433 DXQ786429:DXQ786433 EHM786429:EHM786433 ERI786429:ERI786433 FBE786429:FBE786433 FLA786429:FLA786433 FUW786429:FUW786433 GES786429:GES786433 GOO786429:GOO786433 GYK786429:GYK786433 HIG786429:HIG786433 HSC786429:HSC786433 IBY786429:IBY786433 ILU786429:ILU786433 IVQ786429:IVQ786433 JFM786429:JFM786433 JPI786429:JPI786433 JZE786429:JZE786433 KJA786429:KJA786433 KSW786429:KSW786433 LCS786429:LCS786433 LMO786429:LMO786433 LWK786429:LWK786433 MGG786429:MGG786433 MQC786429:MQC786433 MZY786429:MZY786433 NJU786429:NJU786433 NTQ786429:NTQ786433 ODM786429:ODM786433 ONI786429:ONI786433 OXE786429:OXE786433 PHA786429:PHA786433 PQW786429:PQW786433 QAS786429:QAS786433 QKO786429:QKO786433 QUK786429:QUK786433 REG786429:REG786433 ROC786429:ROC786433 RXY786429:RXY786433 SHU786429:SHU786433 SRQ786429:SRQ786433 TBM786429:TBM786433 TLI786429:TLI786433 TVE786429:TVE786433 UFA786429:UFA786433 UOW786429:UOW786433 UYS786429:UYS786433 VIO786429:VIO786433 VSK786429:VSK786433 WCG786429:WCG786433 WMC786429:WMC786433 WVY786429:WVY786433 Q851965:Q851969 JM851965:JM851969 TI851965:TI851969 ADE851965:ADE851969 ANA851965:ANA851969 AWW851965:AWW851969 BGS851965:BGS851969 BQO851965:BQO851969 CAK851965:CAK851969 CKG851965:CKG851969 CUC851965:CUC851969 DDY851965:DDY851969 DNU851965:DNU851969 DXQ851965:DXQ851969 EHM851965:EHM851969 ERI851965:ERI851969 FBE851965:FBE851969 FLA851965:FLA851969 FUW851965:FUW851969 GES851965:GES851969 GOO851965:GOO851969 GYK851965:GYK851969 HIG851965:HIG851969 HSC851965:HSC851969 IBY851965:IBY851969 ILU851965:ILU851969 IVQ851965:IVQ851969 JFM851965:JFM851969 JPI851965:JPI851969 JZE851965:JZE851969 KJA851965:KJA851969 KSW851965:KSW851969 LCS851965:LCS851969 LMO851965:LMO851969 LWK851965:LWK851969 MGG851965:MGG851969 MQC851965:MQC851969 MZY851965:MZY851969 NJU851965:NJU851969 NTQ851965:NTQ851969 ODM851965:ODM851969 ONI851965:ONI851969 OXE851965:OXE851969 PHA851965:PHA851969 PQW851965:PQW851969 QAS851965:QAS851969 QKO851965:QKO851969 QUK851965:QUK851969 REG851965:REG851969 ROC851965:ROC851969 RXY851965:RXY851969 SHU851965:SHU851969 SRQ851965:SRQ851969 TBM851965:TBM851969 TLI851965:TLI851969 TVE851965:TVE851969 UFA851965:UFA851969 UOW851965:UOW851969 UYS851965:UYS851969 VIO851965:VIO851969 VSK851965:VSK851969 WCG851965:WCG851969 WMC851965:WMC851969 WVY851965:WVY851969 Q917501:Q917505 JM917501:JM917505 TI917501:TI917505 ADE917501:ADE917505 ANA917501:ANA917505 AWW917501:AWW917505 BGS917501:BGS917505 BQO917501:BQO917505 CAK917501:CAK917505 CKG917501:CKG917505 CUC917501:CUC917505 DDY917501:DDY917505 DNU917501:DNU917505 DXQ917501:DXQ917505 EHM917501:EHM917505 ERI917501:ERI917505 FBE917501:FBE917505 FLA917501:FLA917505 FUW917501:FUW917505 GES917501:GES917505 GOO917501:GOO917505 GYK917501:GYK917505 HIG917501:HIG917505 HSC917501:HSC917505 IBY917501:IBY917505 ILU917501:ILU917505 IVQ917501:IVQ917505 JFM917501:JFM917505 JPI917501:JPI917505 JZE917501:JZE917505 KJA917501:KJA917505 KSW917501:KSW917505 LCS917501:LCS917505 LMO917501:LMO917505 LWK917501:LWK917505 MGG917501:MGG917505 MQC917501:MQC917505 MZY917501:MZY917505 NJU917501:NJU917505 NTQ917501:NTQ917505 ODM917501:ODM917505 ONI917501:ONI917505 OXE917501:OXE917505 PHA917501:PHA917505 PQW917501:PQW917505 QAS917501:QAS917505 QKO917501:QKO917505 QUK917501:QUK917505 REG917501:REG917505 ROC917501:ROC917505 RXY917501:RXY917505 SHU917501:SHU917505 SRQ917501:SRQ917505 TBM917501:TBM917505 TLI917501:TLI917505 TVE917501:TVE917505 UFA917501:UFA917505 UOW917501:UOW917505 UYS917501:UYS917505 VIO917501:VIO917505 VSK917501:VSK917505 WCG917501:WCG917505 WMC917501:WMC917505 WVY917501:WVY917505 Q983037:Q983041 JM983037:JM983041 TI983037:TI983041 ADE983037:ADE983041 ANA983037:ANA983041 AWW983037:AWW983041 BGS983037:BGS983041 BQO983037:BQO983041 CAK983037:CAK983041 CKG983037:CKG983041 CUC983037:CUC983041 DDY983037:DDY983041 DNU983037:DNU983041 DXQ983037:DXQ983041 EHM983037:EHM983041 ERI983037:ERI983041 FBE983037:FBE983041 FLA983037:FLA983041 FUW983037:FUW983041 GES983037:GES983041 GOO983037:GOO983041 GYK983037:GYK983041 HIG983037:HIG983041 HSC983037:HSC983041 IBY983037:IBY983041 ILU983037:ILU983041 IVQ983037:IVQ983041 JFM983037:JFM983041 JPI983037:JPI983041 JZE983037:JZE983041 KJA983037:KJA983041 KSW983037:KSW983041 LCS983037:LCS983041 LMO983037:LMO983041 LWK983037:LWK983041 MGG983037:MGG983041 MQC983037:MQC983041 MZY983037:MZY983041 NJU983037:NJU983041 NTQ983037:NTQ983041 ODM983037:ODM983041 ONI983037:ONI983041 OXE983037:OXE983041 PHA983037:PHA983041 PQW983037:PQW983041 QAS983037:QAS983041 QKO983037:QKO983041 QUK983037:QUK983041 REG983037:REG983041 ROC983037:ROC983041 RXY983037:RXY983041 SHU983037:SHU983041 SRQ983037:SRQ983041 TBM983037:TBM983041 TLI983037:TLI983041 TVE983037:TVE983041 UFA983037:UFA983041 UOW983037:UOW983041 UYS983037:UYS983041 VIO983037:VIO983041 VSK983037:VSK983041 WCG983037:WCG983041 WMC983037:WMC983041 WVY983037:WVY983041">
      <formula1>"博士,硕士,学士"</formula1>
    </dataValidation>
    <dataValidation type="date" allowBlank="1" showInputMessage="1" sqref="O4:O6 JK4:JK6 TG4:TG6 ADC4:ADC6 AMY4:AMY6 AWU4:AWU6 BGQ4:BGQ6 BQM4:BQM6 CAI4:CAI6 CKE4:CKE6 CUA4:CUA6 DDW4:DDW6 DNS4:DNS6 DXO4:DXO6 EHK4:EHK6 ERG4:ERG6 FBC4:FBC6 FKY4:FKY6 FUU4:FUU6 GEQ4:GEQ6 GOM4:GOM6 GYI4:GYI6 HIE4:HIE6 HSA4:HSA6 IBW4:IBW6 ILS4:ILS6 IVO4:IVO6 JFK4:JFK6 JPG4:JPG6 JZC4:JZC6 KIY4:KIY6 KSU4:KSU6 LCQ4:LCQ6 LMM4:LMM6 LWI4:LWI6 MGE4:MGE6 MQA4:MQA6 MZW4:MZW6 NJS4:NJS6 NTO4:NTO6 ODK4:ODK6 ONG4:ONG6 OXC4:OXC6 PGY4:PGY6 PQU4:PQU6 QAQ4:QAQ6 QKM4:QKM6 QUI4:QUI6 REE4:REE6 ROA4:ROA6 RXW4:RXW6 SHS4:SHS6 SRO4:SRO6 TBK4:TBK6 TLG4:TLG6 TVC4:TVC6 UEY4:UEY6 UOU4:UOU6 UYQ4:UYQ6 VIM4:VIM6 VSI4:VSI6 WCE4:WCE6 WMA4:WMA6 WVW4:WVW6 O65533:O65542 JK65533:JK65542 TG65533:TG65542 ADC65533:ADC65542 AMY65533:AMY65542 AWU65533:AWU65542 BGQ65533:BGQ65542 BQM65533:BQM65542 CAI65533:CAI65542 CKE65533:CKE65542 CUA65533:CUA65542 DDW65533:DDW65542 DNS65533:DNS65542 DXO65533:DXO65542 EHK65533:EHK65542 ERG65533:ERG65542 FBC65533:FBC65542 FKY65533:FKY65542 FUU65533:FUU65542 GEQ65533:GEQ65542 GOM65533:GOM65542 GYI65533:GYI65542 HIE65533:HIE65542 HSA65533:HSA65542 IBW65533:IBW65542 ILS65533:ILS65542 IVO65533:IVO65542 JFK65533:JFK65542 JPG65533:JPG65542 JZC65533:JZC65542 KIY65533:KIY65542 KSU65533:KSU65542 LCQ65533:LCQ65542 LMM65533:LMM65542 LWI65533:LWI65542 MGE65533:MGE65542 MQA65533:MQA65542 MZW65533:MZW65542 NJS65533:NJS65542 NTO65533:NTO65542 ODK65533:ODK65542 ONG65533:ONG65542 OXC65533:OXC65542 PGY65533:PGY65542 PQU65533:PQU65542 QAQ65533:QAQ65542 QKM65533:QKM65542 QUI65533:QUI65542 REE65533:REE65542 ROA65533:ROA65542 RXW65533:RXW65542 SHS65533:SHS65542 SRO65533:SRO65542 TBK65533:TBK65542 TLG65533:TLG65542 TVC65533:TVC65542 UEY65533:UEY65542 UOU65533:UOU65542 UYQ65533:UYQ65542 VIM65533:VIM65542 VSI65533:VSI65542 WCE65533:WCE65542 WMA65533:WMA65542 WVW65533:WVW65542 O131069:O131078 JK131069:JK131078 TG131069:TG131078 ADC131069:ADC131078 AMY131069:AMY131078 AWU131069:AWU131078 BGQ131069:BGQ131078 BQM131069:BQM131078 CAI131069:CAI131078 CKE131069:CKE131078 CUA131069:CUA131078 DDW131069:DDW131078 DNS131069:DNS131078 DXO131069:DXO131078 EHK131069:EHK131078 ERG131069:ERG131078 FBC131069:FBC131078 FKY131069:FKY131078 FUU131069:FUU131078 GEQ131069:GEQ131078 GOM131069:GOM131078 GYI131069:GYI131078 HIE131069:HIE131078 HSA131069:HSA131078 IBW131069:IBW131078 ILS131069:ILS131078 IVO131069:IVO131078 JFK131069:JFK131078 JPG131069:JPG131078 JZC131069:JZC131078 KIY131069:KIY131078 KSU131069:KSU131078 LCQ131069:LCQ131078 LMM131069:LMM131078 LWI131069:LWI131078 MGE131069:MGE131078 MQA131069:MQA131078 MZW131069:MZW131078 NJS131069:NJS131078 NTO131069:NTO131078 ODK131069:ODK131078 ONG131069:ONG131078 OXC131069:OXC131078 PGY131069:PGY131078 PQU131069:PQU131078 QAQ131069:QAQ131078 QKM131069:QKM131078 QUI131069:QUI131078 REE131069:REE131078 ROA131069:ROA131078 RXW131069:RXW131078 SHS131069:SHS131078 SRO131069:SRO131078 TBK131069:TBK131078 TLG131069:TLG131078 TVC131069:TVC131078 UEY131069:UEY131078 UOU131069:UOU131078 UYQ131069:UYQ131078 VIM131069:VIM131078 VSI131069:VSI131078 WCE131069:WCE131078 WMA131069:WMA131078 WVW131069:WVW131078 O196605:O196614 JK196605:JK196614 TG196605:TG196614 ADC196605:ADC196614 AMY196605:AMY196614 AWU196605:AWU196614 BGQ196605:BGQ196614 BQM196605:BQM196614 CAI196605:CAI196614 CKE196605:CKE196614 CUA196605:CUA196614 DDW196605:DDW196614 DNS196605:DNS196614 DXO196605:DXO196614 EHK196605:EHK196614 ERG196605:ERG196614 FBC196605:FBC196614 FKY196605:FKY196614 FUU196605:FUU196614 GEQ196605:GEQ196614 GOM196605:GOM196614 GYI196605:GYI196614 HIE196605:HIE196614 HSA196605:HSA196614 IBW196605:IBW196614 ILS196605:ILS196614 IVO196605:IVO196614 JFK196605:JFK196614 JPG196605:JPG196614 JZC196605:JZC196614 KIY196605:KIY196614 KSU196605:KSU196614 LCQ196605:LCQ196614 LMM196605:LMM196614 LWI196605:LWI196614 MGE196605:MGE196614 MQA196605:MQA196614 MZW196605:MZW196614 NJS196605:NJS196614 NTO196605:NTO196614 ODK196605:ODK196614 ONG196605:ONG196614 OXC196605:OXC196614 PGY196605:PGY196614 PQU196605:PQU196614 QAQ196605:QAQ196614 QKM196605:QKM196614 QUI196605:QUI196614 REE196605:REE196614 ROA196605:ROA196614 RXW196605:RXW196614 SHS196605:SHS196614 SRO196605:SRO196614 TBK196605:TBK196614 TLG196605:TLG196614 TVC196605:TVC196614 UEY196605:UEY196614 UOU196605:UOU196614 UYQ196605:UYQ196614 VIM196605:VIM196614 VSI196605:VSI196614 WCE196605:WCE196614 WMA196605:WMA196614 WVW196605:WVW196614 O262141:O262150 JK262141:JK262150 TG262141:TG262150 ADC262141:ADC262150 AMY262141:AMY262150 AWU262141:AWU262150 BGQ262141:BGQ262150 BQM262141:BQM262150 CAI262141:CAI262150 CKE262141:CKE262150 CUA262141:CUA262150 DDW262141:DDW262150 DNS262141:DNS262150 DXO262141:DXO262150 EHK262141:EHK262150 ERG262141:ERG262150 FBC262141:FBC262150 FKY262141:FKY262150 FUU262141:FUU262150 GEQ262141:GEQ262150 GOM262141:GOM262150 GYI262141:GYI262150 HIE262141:HIE262150 HSA262141:HSA262150 IBW262141:IBW262150 ILS262141:ILS262150 IVO262141:IVO262150 JFK262141:JFK262150 JPG262141:JPG262150 JZC262141:JZC262150 KIY262141:KIY262150 KSU262141:KSU262150 LCQ262141:LCQ262150 LMM262141:LMM262150 LWI262141:LWI262150 MGE262141:MGE262150 MQA262141:MQA262150 MZW262141:MZW262150 NJS262141:NJS262150 NTO262141:NTO262150 ODK262141:ODK262150 ONG262141:ONG262150 OXC262141:OXC262150 PGY262141:PGY262150 PQU262141:PQU262150 QAQ262141:QAQ262150 QKM262141:QKM262150 QUI262141:QUI262150 REE262141:REE262150 ROA262141:ROA262150 RXW262141:RXW262150 SHS262141:SHS262150 SRO262141:SRO262150 TBK262141:TBK262150 TLG262141:TLG262150 TVC262141:TVC262150 UEY262141:UEY262150 UOU262141:UOU262150 UYQ262141:UYQ262150 VIM262141:VIM262150 VSI262141:VSI262150 WCE262141:WCE262150 WMA262141:WMA262150 WVW262141:WVW262150 O327677:O327686 JK327677:JK327686 TG327677:TG327686 ADC327677:ADC327686 AMY327677:AMY327686 AWU327677:AWU327686 BGQ327677:BGQ327686 BQM327677:BQM327686 CAI327677:CAI327686 CKE327677:CKE327686 CUA327677:CUA327686 DDW327677:DDW327686 DNS327677:DNS327686 DXO327677:DXO327686 EHK327677:EHK327686 ERG327677:ERG327686 FBC327677:FBC327686 FKY327677:FKY327686 FUU327677:FUU327686 GEQ327677:GEQ327686 GOM327677:GOM327686 GYI327677:GYI327686 HIE327677:HIE327686 HSA327677:HSA327686 IBW327677:IBW327686 ILS327677:ILS327686 IVO327677:IVO327686 JFK327677:JFK327686 JPG327677:JPG327686 JZC327677:JZC327686 KIY327677:KIY327686 KSU327677:KSU327686 LCQ327677:LCQ327686 LMM327677:LMM327686 LWI327677:LWI327686 MGE327677:MGE327686 MQA327677:MQA327686 MZW327677:MZW327686 NJS327677:NJS327686 NTO327677:NTO327686 ODK327677:ODK327686 ONG327677:ONG327686 OXC327677:OXC327686 PGY327677:PGY327686 PQU327677:PQU327686 QAQ327677:QAQ327686 QKM327677:QKM327686 QUI327677:QUI327686 REE327677:REE327686 ROA327677:ROA327686 RXW327677:RXW327686 SHS327677:SHS327686 SRO327677:SRO327686 TBK327677:TBK327686 TLG327677:TLG327686 TVC327677:TVC327686 UEY327677:UEY327686 UOU327677:UOU327686 UYQ327677:UYQ327686 VIM327677:VIM327686 VSI327677:VSI327686 WCE327677:WCE327686 WMA327677:WMA327686 WVW327677:WVW327686 O393213:O393222 JK393213:JK393222 TG393213:TG393222 ADC393213:ADC393222 AMY393213:AMY393222 AWU393213:AWU393222 BGQ393213:BGQ393222 BQM393213:BQM393222 CAI393213:CAI393222 CKE393213:CKE393222 CUA393213:CUA393222 DDW393213:DDW393222 DNS393213:DNS393222 DXO393213:DXO393222 EHK393213:EHK393222 ERG393213:ERG393222 FBC393213:FBC393222 FKY393213:FKY393222 FUU393213:FUU393222 GEQ393213:GEQ393222 GOM393213:GOM393222 GYI393213:GYI393222 HIE393213:HIE393222 HSA393213:HSA393222 IBW393213:IBW393222 ILS393213:ILS393222 IVO393213:IVO393222 JFK393213:JFK393222 JPG393213:JPG393222 JZC393213:JZC393222 KIY393213:KIY393222 KSU393213:KSU393222 LCQ393213:LCQ393222 LMM393213:LMM393222 LWI393213:LWI393222 MGE393213:MGE393222 MQA393213:MQA393222 MZW393213:MZW393222 NJS393213:NJS393222 NTO393213:NTO393222 ODK393213:ODK393222 ONG393213:ONG393222 OXC393213:OXC393222 PGY393213:PGY393222 PQU393213:PQU393222 QAQ393213:QAQ393222 QKM393213:QKM393222 QUI393213:QUI393222 REE393213:REE393222 ROA393213:ROA393222 RXW393213:RXW393222 SHS393213:SHS393222 SRO393213:SRO393222 TBK393213:TBK393222 TLG393213:TLG393222 TVC393213:TVC393222 UEY393213:UEY393222 UOU393213:UOU393222 UYQ393213:UYQ393222 VIM393213:VIM393222 VSI393213:VSI393222 WCE393213:WCE393222 WMA393213:WMA393222 WVW393213:WVW393222 O458749:O458758 JK458749:JK458758 TG458749:TG458758 ADC458749:ADC458758 AMY458749:AMY458758 AWU458749:AWU458758 BGQ458749:BGQ458758 BQM458749:BQM458758 CAI458749:CAI458758 CKE458749:CKE458758 CUA458749:CUA458758 DDW458749:DDW458758 DNS458749:DNS458758 DXO458749:DXO458758 EHK458749:EHK458758 ERG458749:ERG458758 FBC458749:FBC458758 FKY458749:FKY458758 FUU458749:FUU458758 GEQ458749:GEQ458758 GOM458749:GOM458758 GYI458749:GYI458758 HIE458749:HIE458758 HSA458749:HSA458758 IBW458749:IBW458758 ILS458749:ILS458758 IVO458749:IVO458758 JFK458749:JFK458758 JPG458749:JPG458758 JZC458749:JZC458758 KIY458749:KIY458758 KSU458749:KSU458758 LCQ458749:LCQ458758 LMM458749:LMM458758 LWI458749:LWI458758 MGE458749:MGE458758 MQA458749:MQA458758 MZW458749:MZW458758 NJS458749:NJS458758 NTO458749:NTO458758 ODK458749:ODK458758 ONG458749:ONG458758 OXC458749:OXC458758 PGY458749:PGY458758 PQU458749:PQU458758 QAQ458749:QAQ458758 QKM458749:QKM458758 QUI458749:QUI458758 REE458749:REE458758 ROA458749:ROA458758 RXW458749:RXW458758 SHS458749:SHS458758 SRO458749:SRO458758 TBK458749:TBK458758 TLG458749:TLG458758 TVC458749:TVC458758 UEY458749:UEY458758 UOU458749:UOU458758 UYQ458749:UYQ458758 VIM458749:VIM458758 VSI458749:VSI458758 WCE458749:WCE458758 WMA458749:WMA458758 WVW458749:WVW458758 O524285:O524294 JK524285:JK524294 TG524285:TG524294 ADC524285:ADC524294 AMY524285:AMY524294 AWU524285:AWU524294 BGQ524285:BGQ524294 BQM524285:BQM524294 CAI524285:CAI524294 CKE524285:CKE524294 CUA524285:CUA524294 DDW524285:DDW524294 DNS524285:DNS524294 DXO524285:DXO524294 EHK524285:EHK524294 ERG524285:ERG524294 FBC524285:FBC524294 FKY524285:FKY524294 FUU524285:FUU524294 GEQ524285:GEQ524294 GOM524285:GOM524294 GYI524285:GYI524294 HIE524285:HIE524294 HSA524285:HSA524294 IBW524285:IBW524294 ILS524285:ILS524294 IVO524285:IVO524294 JFK524285:JFK524294 JPG524285:JPG524294 JZC524285:JZC524294 KIY524285:KIY524294 KSU524285:KSU524294 LCQ524285:LCQ524294 LMM524285:LMM524294 LWI524285:LWI524294 MGE524285:MGE524294 MQA524285:MQA524294 MZW524285:MZW524294 NJS524285:NJS524294 NTO524285:NTO524294 ODK524285:ODK524294 ONG524285:ONG524294 OXC524285:OXC524294 PGY524285:PGY524294 PQU524285:PQU524294 QAQ524285:QAQ524294 QKM524285:QKM524294 QUI524285:QUI524294 REE524285:REE524294 ROA524285:ROA524294 RXW524285:RXW524294 SHS524285:SHS524294 SRO524285:SRO524294 TBK524285:TBK524294 TLG524285:TLG524294 TVC524285:TVC524294 UEY524285:UEY524294 UOU524285:UOU524294 UYQ524285:UYQ524294 VIM524285:VIM524294 VSI524285:VSI524294 WCE524285:WCE524294 WMA524285:WMA524294 WVW524285:WVW524294 O589821:O589830 JK589821:JK589830 TG589821:TG589830 ADC589821:ADC589830 AMY589821:AMY589830 AWU589821:AWU589830 BGQ589821:BGQ589830 BQM589821:BQM589830 CAI589821:CAI589830 CKE589821:CKE589830 CUA589821:CUA589830 DDW589821:DDW589830 DNS589821:DNS589830 DXO589821:DXO589830 EHK589821:EHK589830 ERG589821:ERG589830 FBC589821:FBC589830 FKY589821:FKY589830 FUU589821:FUU589830 GEQ589821:GEQ589830 GOM589821:GOM589830 GYI589821:GYI589830 HIE589821:HIE589830 HSA589821:HSA589830 IBW589821:IBW589830 ILS589821:ILS589830 IVO589821:IVO589830 JFK589821:JFK589830 JPG589821:JPG589830 JZC589821:JZC589830 KIY589821:KIY589830 KSU589821:KSU589830 LCQ589821:LCQ589830 LMM589821:LMM589830 LWI589821:LWI589830 MGE589821:MGE589830 MQA589821:MQA589830 MZW589821:MZW589830 NJS589821:NJS589830 NTO589821:NTO589830 ODK589821:ODK589830 ONG589821:ONG589830 OXC589821:OXC589830 PGY589821:PGY589830 PQU589821:PQU589830 QAQ589821:QAQ589830 QKM589821:QKM589830 QUI589821:QUI589830 REE589821:REE589830 ROA589821:ROA589830 RXW589821:RXW589830 SHS589821:SHS589830 SRO589821:SRO589830 TBK589821:TBK589830 TLG589821:TLG589830 TVC589821:TVC589830 UEY589821:UEY589830 UOU589821:UOU589830 UYQ589821:UYQ589830 VIM589821:VIM589830 VSI589821:VSI589830 WCE589821:WCE589830 WMA589821:WMA589830 WVW589821:WVW589830 O655357:O655366 JK655357:JK655366 TG655357:TG655366 ADC655357:ADC655366 AMY655357:AMY655366 AWU655357:AWU655366 BGQ655357:BGQ655366 BQM655357:BQM655366 CAI655357:CAI655366 CKE655357:CKE655366 CUA655357:CUA655366 DDW655357:DDW655366 DNS655357:DNS655366 DXO655357:DXO655366 EHK655357:EHK655366 ERG655357:ERG655366 FBC655357:FBC655366 FKY655357:FKY655366 FUU655357:FUU655366 GEQ655357:GEQ655366 GOM655357:GOM655366 GYI655357:GYI655366 HIE655357:HIE655366 HSA655357:HSA655366 IBW655357:IBW655366 ILS655357:ILS655366 IVO655357:IVO655366 JFK655357:JFK655366 JPG655357:JPG655366 JZC655357:JZC655366 KIY655357:KIY655366 KSU655357:KSU655366 LCQ655357:LCQ655366 LMM655357:LMM655366 LWI655357:LWI655366 MGE655357:MGE655366 MQA655357:MQA655366 MZW655357:MZW655366 NJS655357:NJS655366 NTO655357:NTO655366 ODK655357:ODK655366 ONG655357:ONG655366 OXC655357:OXC655366 PGY655357:PGY655366 PQU655357:PQU655366 QAQ655357:QAQ655366 QKM655357:QKM655366 QUI655357:QUI655366 REE655357:REE655366 ROA655357:ROA655366 RXW655357:RXW655366 SHS655357:SHS655366 SRO655357:SRO655366 TBK655357:TBK655366 TLG655357:TLG655366 TVC655357:TVC655366 UEY655357:UEY655366 UOU655357:UOU655366 UYQ655357:UYQ655366 VIM655357:VIM655366 VSI655357:VSI655366 WCE655357:WCE655366 WMA655357:WMA655366 WVW655357:WVW655366 O720893:O720902 JK720893:JK720902 TG720893:TG720902 ADC720893:ADC720902 AMY720893:AMY720902 AWU720893:AWU720902 BGQ720893:BGQ720902 BQM720893:BQM720902 CAI720893:CAI720902 CKE720893:CKE720902 CUA720893:CUA720902 DDW720893:DDW720902 DNS720893:DNS720902 DXO720893:DXO720902 EHK720893:EHK720902 ERG720893:ERG720902 FBC720893:FBC720902 FKY720893:FKY720902 FUU720893:FUU720902 GEQ720893:GEQ720902 GOM720893:GOM720902 GYI720893:GYI720902 HIE720893:HIE720902 HSA720893:HSA720902 IBW720893:IBW720902 ILS720893:ILS720902 IVO720893:IVO720902 JFK720893:JFK720902 JPG720893:JPG720902 JZC720893:JZC720902 KIY720893:KIY720902 KSU720893:KSU720902 LCQ720893:LCQ720902 LMM720893:LMM720902 LWI720893:LWI720902 MGE720893:MGE720902 MQA720893:MQA720902 MZW720893:MZW720902 NJS720893:NJS720902 NTO720893:NTO720902 ODK720893:ODK720902 ONG720893:ONG720902 OXC720893:OXC720902 PGY720893:PGY720902 PQU720893:PQU720902 QAQ720893:QAQ720902 QKM720893:QKM720902 QUI720893:QUI720902 REE720893:REE720902 ROA720893:ROA720902 RXW720893:RXW720902 SHS720893:SHS720902 SRO720893:SRO720902 TBK720893:TBK720902 TLG720893:TLG720902 TVC720893:TVC720902 UEY720893:UEY720902 UOU720893:UOU720902 UYQ720893:UYQ720902 VIM720893:VIM720902 VSI720893:VSI720902 WCE720893:WCE720902 WMA720893:WMA720902 WVW720893:WVW720902 O786429:O786438 JK786429:JK786438 TG786429:TG786438 ADC786429:ADC786438 AMY786429:AMY786438 AWU786429:AWU786438 BGQ786429:BGQ786438 BQM786429:BQM786438 CAI786429:CAI786438 CKE786429:CKE786438 CUA786429:CUA786438 DDW786429:DDW786438 DNS786429:DNS786438 DXO786429:DXO786438 EHK786429:EHK786438 ERG786429:ERG786438 FBC786429:FBC786438 FKY786429:FKY786438 FUU786429:FUU786438 GEQ786429:GEQ786438 GOM786429:GOM786438 GYI786429:GYI786438 HIE786429:HIE786438 HSA786429:HSA786438 IBW786429:IBW786438 ILS786429:ILS786438 IVO786429:IVO786438 JFK786429:JFK786438 JPG786429:JPG786438 JZC786429:JZC786438 KIY786429:KIY786438 KSU786429:KSU786438 LCQ786429:LCQ786438 LMM786429:LMM786438 LWI786429:LWI786438 MGE786429:MGE786438 MQA786429:MQA786438 MZW786429:MZW786438 NJS786429:NJS786438 NTO786429:NTO786438 ODK786429:ODK786438 ONG786429:ONG786438 OXC786429:OXC786438 PGY786429:PGY786438 PQU786429:PQU786438 QAQ786429:QAQ786438 QKM786429:QKM786438 QUI786429:QUI786438 REE786429:REE786438 ROA786429:ROA786438 RXW786429:RXW786438 SHS786429:SHS786438 SRO786429:SRO786438 TBK786429:TBK786438 TLG786429:TLG786438 TVC786429:TVC786438 UEY786429:UEY786438 UOU786429:UOU786438 UYQ786429:UYQ786438 VIM786429:VIM786438 VSI786429:VSI786438 WCE786429:WCE786438 WMA786429:WMA786438 WVW786429:WVW786438 O851965:O851974 JK851965:JK851974 TG851965:TG851974 ADC851965:ADC851974 AMY851965:AMY851974 AWU851965:AWU851974 BGQ851965:BGQ851974 BQM851965:BQM851974 CAI851965:CAI851974 CKE851965:CKE851974 CUA851965:CUA851974 DDW851965:DDW851974 DNS851965:DNS851974 DXO851965:DXO851974 EHK851965:EHK851974 ERG851965:ERG851974 FBC851965:FBC851974 FKY851965:FKY851974 FUU851965:FUU851974 GEQ851965:GEQ851974 GOM851965:GOM851974 GYI851965:GYI851974 HIE851965:HIE851974 HSA851965:HSA851974 IBW851965:IBW851974 ILS851965:ILS851974 IVO851965:IVO851974 JFK851965:JFK851974 JPG851965:JPG851974 JZC851965:JZC851974 KIY851965:KIY851974 KSU851965:KSU851974 LCQ851965:LCQ851974 LMM851965:LMM851974 LWI851965:LWI851974 MGE851965:MGE851974 MQA851965:MQA851974 MZW851965:MZW851974 NJS851965:NJS851974 NTO851965:NTO851974 ODK851965:ODK851974 ONG851965:ONG851974 OXC851965:OXC851974 PGY851965:PGY851974 PQU851965:PQU851974 QAQ851965:QAQ851974 QKM851965:QKM851974 QUI851965:QUI851974 REE851965:REE851974 ROA851965:ROA851974 RXW851965:RXW851974 SHS851965:SHS851974 SRO851965:SRO851974 TBK851965:TBK851974 TLG851965:TLG851974 TVC851965:TVC851974 UEY851965:UEY851974 UOU851965:UOU851974 UYQ851965:UYQ851974 VIM851965:VIM851974 VSI851965:VSI851974 WCE851965:WCE851974 WMA851965:WMA851974 WVW851965:WVW851974 O917501:O917510 JK917501:JK917510 TG917501:TG917510 ADC917501:ADC917510 AMY917501:AMY917510 AWU917501:AWU917510 BGQ917501:BGQ917510 BQM917501:BQM917510 CAI917501:CAI917510 CKE917501:CKE917510 CUA917501:CUA917510 DDW917501:DDW917510 DNS917501:DNS917510 DXO917501:DXO917510 EHK917501:EHK917510 ERG917501:ERG917510 FBC917501:FBC917510 FKY917501:FKY917510 FUU917501:FUU917510 GEQ917501:GEQ917510 GOM917501:GOM917510 GYI917501:GYI917510 HIE917501:HIE917510 HSA917501:HSA917510 IBW917501:IBW917510 ILS917501:ILS917510 IVO917501:IVO917510 JFK917501:JFK917510 JPG917501:JPG917510 JZC917501:JZC917510 KIY917501:KIY917510 KSU917501:KSU917510 LCQ917501:LCQ917510 LMM917501:LMM917510 LWI917501:LWI917510 MGE917501:MGE917510 MQA917501:MQA917510 MZW917501:MZW917510 NJS917501:NJS917510 NTO917501:NTO917510 ODK917501:ODK917510 ONG917501:ONG917510 OXC917501:OXC917510 PGY917501:PGY917510 PQU917501:PQU917510 QAQ917501:QAQ917510 QKM917501:QKM917510 QUI917501:QUI917510 REE917501:REE917510 ROA917501:ROA917510 RXW917501:RXW917510 SHS917501:SHS917510 SRO917501:SRO917510 TBK917501:TBK917510 TLG917501:TLG917510 TVC917501:TVC917510 UEY917501:UEY917510 UOU917501:UOU917510 UYQ917501:UYQ917510 VIM917501:VIM917510 VSI917501:VSI917510 WCE917501:WCE917510 WMA917501:WMA917510 WVW917501:WVW917510 O983037:O983046 JK983037:JK983046 TG983037:TG983046 ADC983037:ADC983046 AMY983037:AMY983046 AWU983037:AWU983046 BGQ983037:BGQ983046 BQM983037:BQM983046 CAI983037:CAI983046 CKE983037:CKE983046 CUA983037:CUA983046 DDW983037:DDW983046 DNS983037:DNS983046 DXO983037:DXO983046 EHK983037:EHK983046 ERG983037:ERG983046 FBC983037:FBC983046 FKY983037:FKY983046 FUU983037:FUU983046 GEQ983037:GEQ983046 GOM983037:GOM983046 GYI983037:GYI983046 HIE983037:HIE983046 HSA983037:HSA983046 IBW983037:IBW983046 ILS983037:ILS983046 IVO983037:IVO983046 JFK983037:JFK983046 JPG983037:JPG983046 JZC983037:JZC983046 KIY983037:KIY983046 KSU983037:KSU983046 LCQ983037:LCQ983046 LMM983037:LMM983046 LWI983037:LWI983046 MGE983037:MGE983046 MQA983037:MQA983046 MZW983037:MZW983046 NJS983037:NJS983046 NTO983037:NTO983046 ODK983037:ODK983046 ONG983037:ONG983046 OXC983037:OXC983046 PGY983037:PGY983046 PQU983037:PQU983046 QAQ983037:QAQ983046 QKM983037:QKM983046 QUI983037:QUI983046 REE983037:REE983046 ROA983037:ROA983046 RXW983037:RXW983046 SHS983037:SHS983046 SRO983037:SRO983046 TBK983037:TBK983046 TLG983037:TLG983046 TVC983037:TVC983046 UEY983037:UEY983046 UOU983037:UOU983046 UYQ983037:UYQ983046 VIM983037:VIM983046 VSI983037:VSI983046 WCE983037:WCE983046 WMA983037:WMA983046 WVW983037:WVW983046">
      <formula1>1</formula1>
      <formula2>44561</formula2>
    </dataValidation>
    <dataValidation type="date" allowBlank="1" showInputMessage="1" showErrorMessage="1" sqref="JG42:JG65530 TC42:TC65530 ACY42:ACY65530 AMU42:AMU65530 AWQ42:AWQ65530 BGM42:BGM65530 BQI42:BQI65530 CAE42:CAE65530 CKA42:CKA65530 CTW42:CTW65530 DDS42:DDS65530 DNO42:DNO65530 DXK42:DXK65530 EHG42:EHG65530 ERC42:ERC65530 FAY42:FAY65530 FKU42:FKU65530 FUQ42:FUQ65530 GEM42:GEM65530 GOI42:GOI65530 GYE42:GYE65530 HIA42:HIA65530 HRW42:HRW65530 IBS42:IBS65530 ILO42:ILO65530 IVK42:IVK65530 JFG42:JFG65530 JPC42:JPC65530 JYY42:JYY65530 KIU42:KIU65530 KSQ42:KSQ65530 LCM42:LCM65530 LMI42:LMI65530 LWE42:LWE65530 MGA42:MGA65530 MPW42:MPW65530 MZS42:MZS65530 NJO42:NJO65530 NTK42:NTK65530 ODG42:ODG65530 ONC42:ONC65530 OWY42:OWY65530 PGU42:PGU65530 PQQ42:PQQ65530 QAM42:QAM65530 QKI42:QKI65530 QUE42:QUE65530 REA42:REA65530 RNW42:RNW65530 RXS42:RXS65530 SHO42:SHO65530 SRK42:SRK65530 TBG42:TBG65530 TLC42:TLC65530 TUY42:TUY65530 UEU42:UEU65530 UOQ42:UOQ65530 UYM42:UYM65530 VII42:VII65530 VSE42:VSE65530 WCA42:WCA65530 WLW42:WLW65530 WVS42:WVS65530 WVS983036 K65543:K131066 JG65543:JG131066 TC65543:TC131066 ACY65543:ACY131066 AMU65543:AMU131066 AWQ65543:AWQ131066 BGM65543:BGM131066 BQI65543:BQI131066 CAE65543:CAE131066 CKA65543:CKA131066 CTW65543:CTW131066 DDS65543:DDS131066 DNO65543:DNO131066 DXK65543:DXK131066 EHG65543:EHG131066 ERC65543:ERC131066 FAY65543:FAY131066 FKU65543:FKU131066 FUQ65543:FUQ131066 GEM65543:GEM131066 GOI65543:GOI131066 GYE65543:GYE131066 HIA65543:HIA131066 HRW65543:HRW131066 IBS65543:IBS131066 ILO65543:ILO131066 IVK65543:IVK131066 JFG65543:JFG131066 JPC65543:JPC131066 JYY65543:JYY131066 KIU65543:KIU131066 KSQ65543:KSQ131066 LCM65543:LCM131066 LMI65543:LMI131066 LWE65543:LWE131066 MGA65543:MGA131066 MPW65543:MPW131066 MZS65543:MZS131066 NJO65543:NJO131066 NTK65543:NTK131066 ODG65543:ODG131066 ONC65543:ONC131066 OWY65543:OWY131066 PGU65543:PGU131066 PQQ65543:PQQ131066 QAM65543:QAM131066 QKI65543:QKI131066 QUE65543:QUE131066 REA65543:REA131066 RNW65543:RNW131066 RXS65543:RXS131066 SHO65543:SHO131066 SRK65543:SRK131066 TBG65543:TBG131066 TLC65543:TLC131066 TUY65543:TUY131066 UEU65543:UEU131066 UOQ65543:UOQ131066 UYM65543:UYM131066 VII65543:VII131066 VSE65543:VSE131066 WCA65543:WCA131066 WLW65543:WLW131066 WVS65543:WVS131066 K131079:K196602 JG131079:JG196602 TC131079:TC196602 ACY131079:ACY196602 AMU131079:AMU196602 AWQ131079:AWQ196602 BGM131079:BGM196602 BQI131079:BQI196602 CAE131079:CAE196602 CKA131079:CKA196602 CTW131079:CTW196602 DDS131079:DDS196602 DNO131079:DNO196602 DXK131079:DXK196602 EHG131079:EHG196602 ERC131079:ERC196602 FAY131079:FAY196602 FKU131079:FKU196602 FUQ131079:FUQ196602 GEM131079:GEM196602 GOI131079:GOI196602 GYE131079:GYE196602 HIA131079:HIA196602 HRW131079:HRW196602 IBS131079:IBS196602 ILO131079:ILO196602 IVK131079:IVK196602 JFG131079:JFG196602 JPC131079:JPC196602 JYY131079:JYY196602 KIU131079:KIU196602 KSQ131079:KSQ196602 LCM131079:LCM196602 LMI131079:LMI196602 LWE131079:LWE196602 MGA131079:MGA196602 MPW131079:MPW196602 MZS131079:MZS196602 NJO131079:NJO196602 NTK131079:NTK196602 ODG131079:ODG196602 ONC131079:ONC196602 OWY131079:OWY196602 PGU131079:PGU196602 PQQ131079:PQQ196602 QAM131079:QAM196602 QKI131079:QKI196602 QUE131079:QUE196602 REA131079:REA196602 RNW131079:RNW196602 RXS131079:RXS196602 SHO131079:SHO196602 SRK131079:SRK196602 TBG131079:TBG196602 TLC131079:TLC196602 TUY131079:TUY196602 UEU131079:UEU196602 UOQ131079:UOQ196602 UYM131079:UYM196602 VII131079:VII196602 VSE131079:VSE196602 WCA131079:WCA196602 WLW131079:WLW196602 WVS131079:WVS196602 K196615:K262138 JG196615:JG262138 TC196615:TC262138 ACY196615:ACY262138 AMU196615:AMU262138 AWQ196615:AWQ262138 BGM196615:BGM262138 BQI196615:BQI262138 CAE196615:CAE262138 CKA196615:CKA262138 CTW196615:CTW262138 DDS196615:DDS262138 DNO196615:DNO262138 DXK196615:DXK262138 EHG196615:EHG262138 ERC196615:ERC262138 FAY196615:FAY262138 FKU196615:FKU262138 FUQ196615:FUQ262138 GEM196615:GEM262138 GOI196615:GOI262138 GYE196615:GYE262138 HIA196615:HIA262138 HRW196615:HRW262138 IBS196615:IBS262138 ILO196615:ILO262138 IVK196615:IVK262138 JFG196615:JFG262138 JPC196615:JPC262138 JYY196615:JYY262138 KIU196615:KIU262138 KSQ196615:KSQ262138 LCM196615:LCM262138 LMI196615:LMI262138 LWE196615:LWE262138 MGA196615:MGA262138 MPW196615:MPW262138 MZS196615:MZS262138 NJO196615:NJO262138 NTK196615:NTK262138 ODG196615:ODG262138 ONC196615:ONC262138 OWY196615:OWY262138 PGU196615:PGU262138 PQQ196615:PQQ262138 QAM196615:QAM262138 QKI196615:QKI262138 QUE196615:QUE262138 REA196615:REA262138 RNW196615:RNW262138 RXS196615:RXS262138 SHO196615:SHO262138 SRK196615:SRK262138 TBG196615:TBG262138 TLC196615:TLC262138 TUY196615:TUY262138 UEU196615:UEU262138 UOQ196615:UOQ262138 UYM196615:UYM262138 VII196615:VII262138 VSE196615:VSE262138 WCA196615:WCA262138 WLW196615:WLW262138 WVS196615:WVS262138 K262151:K327674 JG262151:JG327674 TC262151:TC327674 ACY262151:ACY327674 AMU262151:AMU327674 AWQ262151:AWQ327674 BGM262151:BGM327674 BQI262151:BQI327674 CAE262151:CAE327674 CKA262151:CKA327674 CTW262151:CTW327674 DDS262151:DDS327674 DNO262151:DNO327674 DXK262151:DXK327674 EHG262151:EHG327674 ERC262151:ERC327674 FAY262151:FAY327674 FKU262151:FKU327674 FUQ262151:FUQ327674 GEM262151:GEM327674 GOI262151:GOI327674 GYE262151:GYE327674 HIA262151:HIA327674 HRW262151:HRW327674 IBS262151:IBS327674 ILO262151:ILO327674 IVK262151:IVK327674 JFG262151:JFG327674 JPC262151:JPC327674 JYY262151:JYY327674 KIU262151:KIU327674 KSQ262151:KSQ327674 LCM262151:LCM327674 LMI262151:LMI327674 LWE262151:LWE327674 MGA262151:MGA327674 MPW262151:MPW327674 MZS262151:MZS327674 NJO262151:NJO327674 NTK262151:NTK327674 ODG262151:ODG327674 ONC262151:ONC327674 OWY262151:OWY327674 PGU262151:PGU327674 PQQ262151:PQQ327674 QAM262151:QAM327674 QKI262151:QKI327674 QUE262151:QUE327674 REA262151:REA327674 RNW262151:RNW327674 RXS262151:RXS327674 SHO262151:SHO327674 SRK262151:SRK327674 TBG262151:TBG327674 TLC262151:TLC327674 TUY262151:TUY327674 UEU262151:UEU327674 UOQ262151:UOQ327674 UYM262151:UYM327674 VII262151:VII327674 VSE262151:VSE327674 WCA262151:WCA327674 WLW262151:WLW327674 WVS262151:WVS327674 K327687:K393210 JG327687:JG393210 TC327687:TC393210 ACY327687:ACY393210 AMU327687:AMU393210 AWQ327687:AWQ393210 BGM327687:BGM393210 BQI327687:BQI393210 CAE327687:CAE393210 CKA327687:CKA393210 CTW327687:CTW393210 DDS327687:DDS393210 DNO327687:DNO393210 DXK327687:DXK393210 EHG327687:EHG393210 ERC327687:ERC393210 FAY327687:FAY393210 FKU327687:FKU393210 FUQ327687:FUQ393210 GEM327687:GEM393210 GOI327687:GOI393210 GYE327687:GYE393210 HIA327687:HIA393210 HRW327687:HRW393210 IBS327687:IBS393210 ILO327687:ILO393210 IVK327687:IVK393210 JFG327687:JFG393210 JPC327687:JPC393210 JYY327687:JYY393210 KIU327687:KIU393210 KSQ327687:KSQ393210 LCM327687:LCM393210 LMI327687:LMI393210 LWE327687:LWE393210 MGA327687:MGA393210 MPW327687:MPW393210 MZS327687:MZS393210 NJO327687:NJO393210 NTK327687:NTK393210 ODG327687:ODG393210 ONC327687:ONC393210 OWY327687:OWY393210 PGU327687:PGU393210 PQQ327687:PQQ393210 QAM327687:QAM393210 QKI327687:QKI393210 QUE327687:QUE393210 REA327687:REA393210 RNW327687:RNW393210 RXS327687:RXS393210 SHO327687:SHO393210 SRK327687:SRK393210 TBG327687:TBG393210 TLC327687:TLC393210 TUY327687:TUY393210 UEU327687:UEU393210 UOQ327687:UOQ393210 UYM327687:UYM393210 VII327687:VII393210 VSE327687:VSE393210 WCA327687:WCA393210 WLW327687:WLW393210 WVS327687:WVS393210 K393223:K458746 JG393223:JG458746 TC393223:TC458746 ACY393223:ACY458746 AMU393223:AMU458746 AWQ393223:AWQ458746 BGM393223:BGM458746 BQI393223:BQI458746 CAE393223:CAE458746 CKA393223:CKA458746 CTW393223:CTW458746 DDS393223:DDS458746 DNO393223:DNO458746 DXK393223:DXK458746 EHG393223:EHG458746 ERC393223:ERC458746 FAY393223:FAY458746 FKU393223:FKU458746 FUQ393223:FUQ458746 GEM393223:GEM458746 GOI393223:GOI458746 GYE393223:GYE458746 HIA393223:HIA458746 HRW393223:HRW458746 IBS393223:IBS458746 ILO393223:ILO458746 IVK393223:IVK458746 JFG393223:JFG458746 JPC393223:JPC458746 JYY393223:JYY458746 KIU393223:KIU458746 KSQ393223:KSQ458746 LCM393223:LCM458746 LMI393223:LMI458746 LWE393223:LWE458746 MGA393223:MGA458746 MPW393223:MPW458746 MZS393223:MZS458746 NJO393223:NJO458746 NTK393223:NTK458746 ODG393223:ODG458746 ONC393223:ONC458746 OWY393223:OWY458746 PGU393223:PGU458746 PQQ393223:PQQ458746 QAM393223:QAM458746 QKI393223:QKI458746 QUE393223:QUE458746 REA393223:REA458746 RNW393223:RNW458746 RXS393223:RXS458746 SHO393223:SHO458746 SRK393223:SRK458746 TBG393223:TBG458746 TLC393223:TLC458746 TUY393223:TUY458746 UEU393223:UEU458746 UOQ393223:UOQ458746 UYM393223:UYM458746 VII393223:VII458746 VSE393223:VSE458746 WCA393223:WCA458746 WLW393223:WLW458746 WVS393223:WVS458746 K458759:K524282 JG458759:JG524282 TC458759:TC524282 ACY458759:ACY524282 AMU458759:AMU524282 AWQ458759:AWQ524282 BGM458759:BGM524282 BQI458759:BQI524282 CAE458759:CAE524282 CKA458759:CKA524282 CTW458759:CTW524282 DDS458759:DDS524282 DNO458759:DNO524282 DXK458759:DXK524282 EHG458759:EHG524282 ERC458759:ERC524282 FAY458759:FAY524282 FKU458759:FKU524282 FUQ458759:FUQ524282 GEM458759:GEM524282 GOI458759:GOI524282 GYE458759:GYE524282 HIA458759:HIA524282 HRW458759:HRW524282 IBS458759:IBS524282 ILO458759:ILO524282 IVK458759:IVK524282 JFG458759:JFG524282 JPC458759:JPC524282 JYY458759:JYY524282 KIU458759:KIU524282 KSQ458759:KSQ524282 LCM458759:LCM524282 LMI458759:LMI524282 LWE458759:LWE524282 MGA458759:MGA524282 MPW458759:MPW524282 MZS458759:MZS524282 NJO458759:NJO524282 NTK458759:NTK524282 ODG458759:ODG524282 ONC458759:ONC524282 OWY458759:OWY524282 PGU458759:PGU524282 PQQ458759:PQQ524282 QAM458759:QAM524282 QKI458759:QKI524282 QUE458759:QUE524282 REA458759:REA524282 RNW458759:RNW524282 RXS458759:RXS524282 SHO458759:SHO524282 SRK458759:SRK524282 TBG458759:TBG524282 TLC458759:TLC524282 TUY458759:TUY524282 UEU458759:UEU524282 UOQ458759:UOQ524282 UYM458759:UYM524282 VII458759:VII524282 VSE458759:VSE524282 WCA458759:WCA524282 WLW458759:WLW524282 WVS458759:WVS524282 K524295:K589818 JG524295:JG589818 TC524295:TC589818 ACY524295:ACY589818 AMU524295:AMU589818 AWQ524295:AWQ589818 BGM524295:BGM589818 BQI524295:BQI589818 CAE524295:CAE589818 CKA524295:CKA589818 CTW524295:CTW589818 DDS524295:DDS589818 DNO524295:DNO589818 DXK524295:DXK589818 EHG524295:EHG589818 ERC524295:ERC589818 FAY524295:FAY589818 FKU524295:FKU589818 FUQ524295:FUQ589818 GEM524295:GEM589818 GOI524295:GOI589818 GYE524295:GYE589818 HIA524295:HIA589818 HRW524295:HRW589818 IBS524295:IBS589818 ILO524295:ILO589818 IVK524295:IVK589818 JFG524295:JFG589818 JPC524295:JPC589818 JYY524295:JYY589818 KIU524295:KIU589818 KSQ524295:KSQ589818 LCM524295:LCM589818 LMI524295:LMI589818 LWE524295:LWE589818 MGA524295:MGA589818 MPW524295:MPW589818 MZS524295:MZS589818 NJO524295:NJO589818 NTK524295:NTK589818 ODG524295:ODG589818 ONC524295:ONC589818 OWY524295:OWY589818 PGU524295:PGU589818 PQQ524295:PQQ589818 QAM524295:QAM589818 QKI524295:QKI589818 QUE524295:QUE589818 REA524295:REA589818 RNW524295:RNW589818 RXS524295:RXS589818 SHO524295:SHO589818 SRK524295:SRK589818 TBG524295:TBG589818 TLC524295:TLC589818 TUY524295:TUY589818 UEU524295:UEU589818 UOQ524295:UOQ589818 UYM524295:UYM589818 VII524295:VII589818 VSE524295:VSE589818 WCA524295:WCA589818 WLW524295:WLW589818 WVS524295:WVS589818 K589831:K655354 JG589831:JG655354 TC589831:TC655354 ACY589831:ACY655354 AMU589831:AMU655354 AWQ589831:AWQ655354 BGM589831:BGM655354 BQI589831:BQI655354 CAE589831:CAE655354 CKA589831:CKA655354 CTW589831:CTW655354 DDS589831:DDS655354 DNO589831:DNO655354 DXK589831:DXK655354 EHG589831:EHG655354 ERC589831:ERC655354 FAY589831:FAY655354 FKU589831:FKU655354 FUQ589831:FUQ655354 GEM589831:GEM655354 GOI589831:GOI655354 GYE589831:GYE655354 HIA589831:HIA655354 HRW589831:HRW655354 IBS589831:IBS655354 ILO589831:ILO655354 IVK589831:IVK655354 JFG589831:JFG655354 JPC589831:JPC655354 JYY589831:JYY655354 KIU589831:KIU655354 KSQ589831:KSQ655354 LCM589831:LCM655354 LMI589831:LMI655354 LWE589831:LWE655354 MGA589831:MGA655354 MPW589831:MPW655354 MZS589831:MZS655354 NJO589831:NJO655354 NTK589831:NTK655354 ODG589831:ODG655354 ONC589831:ONC655354 OWY589831:OWY655354 PGU589831:PGU655354 PQQ589831:PQQ655354 QAM589831:QAM655354 QKI589831:QKI655354 QUE589831:QUE655354 REA589831:REA655354 RNW589831:RNW655354 RXS589831:RXS655354 SHO589831:SHO655354 SRK589831:SRK655354 TBG589831:TBG655354 TLC589831:TLC655354 TUY589831:TUY655354 UEU589831:UEU655354 UOQ589831:UOQ655354 UYM589831:UYM655354 VII589831:VII655354 VSE589831:VSE655354 WCA589831:WCA655354 WLW589831:WLW655354 WVS589831:WVS655354 K655367:K720890 JG655367:JG720890 TC655367:TC720890 ACY655367:ACY720890 AMU655367:AMU720890 AWQ655367:AWQ720890 BGM655367:BGM720890 BQI655367:BQI720890 CAE655367:CAE720890 CKA655367:CKA720890 CTW655367:CTW720890 DDS655367:DDS720890 DNO655367:DNO720890 DXK655367:DXK720890 EHG655367:EHG720890 ERC655367:ERC720890 FAY655367:FAY720890 FKU655367:FKU720890 FUQ655367:FUQ720890 GEM655367:GEM720890 GOI655367:GOI720890 GYE655367:GYE720890 HIA655367:HIA720890 HRW655367:HRW720890 IBS655367:IBS720890 ILO655367:ILO720890 IVK655367:IVK720890 JFG655367:JFG720890 JPC655367:JPC720890 JYY655367:JYY720890 KIU655367:KIU720890 KSQ655367:KSQ720890 LCM655367:LCM720890 LMI655367:LMI720890 LWE655367:LWE720890 MGA655367:MGA720890 MPW655367:MPW720890 MZS655367:MZS720890 NJO655367:NJO720890 NTK655367:NTK720890 ODG655367:ODG720890 ONC655367:ONC720890 OWY655367:OWY720890 PGU655367:PGU720890 PQQ655367:PQQ720890 QAM655367:QAM720890 QKI655367:QKI720890 QUE655367:QUE720890 REA655367:REA720890 RNW655367:RNW720890 RXS655367:RXS720890 SHO655367:SHO720890 SRK655367:SRK720890 TBG655367:TBG720890 TLC655367:TLC720890 TUY655367:TUY720890 UEU655367:UEU720890 UOQ655367:UOQ720890 UYM655367:UYM720890 VII655367:VII720890 VSE655367:VSE720890 WCA655367:WCA720890 WLW655367:WLW720890 WVS655367:WVS720890 K720903:K786426 JG720903:JG786426 TC720903:TC786426 ACY720903:ACY786426 AMU720903:AMU786426 AWQ720903:AWQ786426 BGM720903:BGM786426 BQI720903:BQI786426 CAE720903:CAE786426 CKA720903:CKA786426 CTW720903:CTW786426 DDS720903:DDS786426 DNO720903:DNO786426 DXK720903:DXK786426 EHG720903:EHG786426 ERC720903:ERC786426 FAY720903:FAY786426 FKU720903:FKU786426 FUQ720903:FUQ786426 GEM720903:GEM786426 GOI720903:GOI786426 GYE720903:GYE786426 HIA720903:HIA786426 HRW720903:HRW786426 IBS720903:IBS786426 ILO720903:ILO786426 IVK720903:IVK786426 JFG720903:JFG786426 JPC720903:JPC786426 JYY720903:JYY786426 KIU720903:KIU786426 KSQ720903:KSQ786426 LCM720903:LCM786426 LMI720903:LMI786426 LWE720903:LWE786426 MGA720903:MGA786426 MPW720903:MPW786426 MZS720903:MZS786426 NJO720903:NJO786426 NTK720903:NTK786426 ODG720903:ODG786426 ONC720903:ONC786426 OWY720903:OWY786426 PGU720903:PGU786426 PQQ720903:PQQ786426 QAM720903:QAM786426 QKI720903:QKI786426 QUE720903:QUE786426 REA720903:REA786426 RNW720903:RNW786426 RXS720903:RXS786426 SHO720903:SHO786426 SRK720903:SRK786426 TBG720903:TBG786426 TLC720903:TLC786426 TUY720903:TUY786426 UEU720903:UEU786426 UOQ720903:UOQ786426 UYM720903:UYM786426 VII720903:VII786426 VSE720903:VSE786426 WCA720903:WCA786426 WLW720903:WLW786426 WVS720903:WVS786426 K786439:K851962 JG786439:JG851962 TC786439:TC851962 ACY786439:ACY851962 AMU786439:AMU851962 AWQ786439:AWQ851962 BGM786439:BGM851962 BQI786439:BQI851962 CAE786439:CAE851962 CKA786439:CKA851962 CTW786439:CTW851962 DDS786439:DDS851962 DNO786439:DNO851962 DXK786439:DXK851962 EHG786439:EHG851962 ERC786439:ERC851962 FAY786439:FAY851962 FKU786439:FKU851962 FUQ786439:FUQ851962 GEM786439:GEM851962 GOI786439:GOI851962 GYE786439:GYE851962 HIA786439:HIA851962 HRW786439:HRW851962 IBS786439:IBS851962 ILO786439:ILO851962 IVK786439:IVK851962 JFG786439:JFG851962 JPC786439:JPC851962 JYY786439:JYY851962 KIU786439:KIU851962 KSQ786439:KSQ851962 LCM786439:LCM851962 LMI786439:LMI851962 LWE786439:LWE851962 MGA786439:MGA851962 MPW786439:MPW851962 MZS786439:MZS851962 NJO786439:NJO851962 NTK786439:NTK851962 ODG786439:ODG851962 ONC786439:ONC851962 OWY786439:OWY851962 PGU786439:PGU851962 PQQ786439:PQQ851962 QAM786439:QAM851962 QKI786439:QKI851962 QUE786439:QUE851962 REA786439:REA851962 RNW786439:RNW851962 RXS786439:RXS851962 SHO786439:SHO851962 SRK786439:SRK851962 TBG786439:TBG851962 TLC786439:TLC851962 TUY786439:TUY851962 UEU786439:UEU851962 UOQ786439:UOQ851962 UYM786439:UYM851962 VII786439:VII851962 VSE786439:VSE851962 WCA786439:WCA851962 WLW786439:WLW851962 WVS786439:WVS851962 K851975:K917498 JG851975:JG917498 TC851975:TC917498 ACY851975:ACY917498 AMU851975:AMU917498 AWQ851975:AWQ917498 BGM851975:BGM917498 BQI851975:BQI917498 CAE851975:CAE917498 CKA851975:CKA917498 CTW851975:CTW917498 DDS851975:DDS917498 DNO851975:DNO917498 DXK851975:DXK917498 EHG851975:EHG917498 ERC851975:ERC917498 FAY851975:FAY917498 FKU851975:FKU917498 FUQ851975:FUQ917498 GEM851975:GEM917498 GOI851975:GOI917498 GYE851975:GYE917498 HIA851975:HIA917498 HRW851975:HRW917498 IBS851975:IBS917498 ILO851975:ILO917498 IVK851975:IVK917498 JFG851975:JFG917498 JPC851975:JPC917498 JYY851975:JYY917498 KIU851975:KIU917498 KSQ851975:KSQ917498 LCM851975:LCM917498 LMI851975:LMI917498 LWE851975:LWE917498 MGA851975:MGA917498 MPW851975:MPW917498 MZS851975:MZS917498 NJO851975:NJO917498 NTK851975:NTK917498 ODG851975:ODG917498 ONC851975:ONC917498 OWY851975:OWY917498 PGU851975:PGU917498 PQQ851975:PQQ917498 QAM851975:QAM917498 QKI851975:QKI917498 QUE851975:QUE917498 REA851975:REA917498 RNW851975:RNW917498 RXS851975:RXS917498 SHO851975:SHO917498 SRK851975:SRK917498 TBG851975:TBG917498 TLC851975:TLC917498 TUY851975:TUY917498 UEU851975:UEU917498 UOQ851975:UOQ917498 UYM851975:UYM917498 VII851975:VII917498 VSE851975:VSE917498 WCA851975:WCA917498 WLW851975:WLW917498 WVS851975:WVS917498 K917511:K983034 JG917511:JG983034 TC917511:TC983034 ACY917511:ACY983034 AMU917511:AMU983034 AWQ917511:AWQ983034 BGM917511:BGM983034 BQI917511:BQI983034 CAE917511:CAE983034 CKA917511:CKA983034 CTW917511:CTW983034 DDS917511:DDS983034 DNO917511:DNO983034 DXK917511:DXK983034 EHG917511:EHG983034 ERC917511:ERC983034 FAY917511:FAY983034 FKU917511:FKU983034 FUQ917511:FUQ983034 GEM917511:GEM983034 GOI917511:GOI983034 GYE917511:GYE983034 HIA917511:HIA983034 HRW917511:HRW983034 IBS917511:IBS983034 ILO917511:ILO983034 IVK917511:IVK983034 JFG917511:JFG983034 JPC917511:JPC983034 JYY917511:JYY983034 KIU917511:KIU983034 KSQ917511:KSQ983034 LCM917511:LCM983034 LMI917511:LMI983034 LWE917511:LWE983034 MGA917511:MGA983034 MPW917511:MPW983034 MZS917511:MZS983034 NJO917511:NJO983034 NTK917511:NTK983034 ODG917511:ODG983034 ONC917511:ONC983034 OWY917511:OWY983034 PGU917511:PGU983034 PQQ917511:PQQ983034 QAM917511:QAM983034 QKI917511:QKI983034 QUE917511:QUE983034 REA917511:REA983034 RNW917511:RNW983034 RXS917511:RXS983034 SHO917511:SHO983034 SRK917511:SRK983034 TBG917511:TBG983034 TLC917511:TLC983034 TUY917511:TUY983034 UEU917511:UEU983034 UOQ917511:UOQ983034 UYM917511:UYM983034 VII917511:VII983034 VSE917511:VSE983034 WCA917511:WCA983034 WLW917511:WLW983034 WVS917511:WVS983034 K983047:K1048576 JG983047:JG1048576 TC983047:TC1048576 ACY983047:ACY1048576 AMU983047:AMU1048576 AWQ983047:AWQ1048576 BGM983047:BGM1048576 BQI983047:BQI1048576 CAE983047:CAE1048576 CKA983047:CKA1048576 CTW983047:CTW1048576 DDS983047:DDS1048576 DNO983047:DNO1048576 DXK983047:DXK1048576 EHG983047:EHG1048576 ERC983047:ERC1048576 FAY983047:FAY1048576 FKU983047:FKU1048576 FUQ983047:FUQ1048576 GEM983047:GEM1048576 GOI983047:GOI1048576 GYE983047:GYE1048576 HIA983047:HIA1048576 HRW983047:HRW1048576 IBS983047:IBS1048576 ILO983047:ILO1048576 IVK983047:IVK1048576 JFG983047:JFG1048576 JPC983047:JPC1048576 JYY983047:JYY1048576 KIU983047:KIU1048576 KSQ983047:KSQ1048576 LCM983047:LCM1048576 LMI983047:LMI1048576 LWE983047:LWE1048576 MGA983047:MGA1048576 MPW983047:MPW1048576 MZS983047:MZS1048576 NJO983047:NJO1048576 NTK983047:NTK1048576 ODG983047:ODG1048576 ONC983047:ONC1048576 OWY983047:OWY1048576 PGU983047:PGU1048576 PQQ983047:PQQ1048576 QAM983047:QAM1048576 QKI983047:QKI1048576 QUE983047:QUE1048576 REA983047:REA1048576 RNW983047:RNW1048576 RXS983047:RXS1048576 SHO983047:SHO1048576 SRK983047:SRK1048576 TBG983047:TBG1048576 TLC983047:TLC1048576 TUY983047:TUY1048576 UEU983047:UEU1048576 UOQ983047:UOQ1048576 UYM983047:UYM1048576 VII983047:VII1048576 VSE983047:VSE1048576 WCA983047:WCA1048576 WLW983047:WLW1048576 WVS983047:WVS1048576 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K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K65532 JG65532 TC65532 ACY65532 AMU65532 AWQ65532 BGM65532 BQI65532 CAE65532 CKA65532 CTW65532 DDS65532 DNO65532 DXK65532 EHG65532 ERC65532 FAY65532 FKU65532 FUQ65532 GEM65532 GOI65532 GYE65532 HIA65532 HRW65532 IBS65532 ILO65532 IVK65532 JFG65532 JPC65532 JYY65532 KIU65532 KSQ65532 LCM65532 LMI65532 LWE65532 MGA65532 MPW65532 MZS65532 NJO65532 NTK65532 ODG65532 ONC65532 OWY65532 PGU65532 PQQ65532 QAM65532 QKI65532 QUE65532 REA65532 RNW65532 RXS65532 SHO65532 SRK65532 TBG65532 TLC65532 TUY65532 UEU65532 UOQ65532 UYM65532 VII65532 VSE65532 WCA65532 WLW65532 WVS65532 K131068 JG131068 TC131068 ACY131068 AMU131068 AWQ131068 BGM131068 BQI131068 CAE131068 CKA131068 CTW131068 DDS131068 DNO131068 DXK131068 EHG131068 ERC131068 FAY131068 FKU131068 FUQ131068 GEM131068 GOI131068 GYE131068 HIA131068 HRW131068 IBS131068 ILO131068 IVK131068 JFG131068 JPC131068 JYY131068 KIU131068 KSQ131068 LCM131068 LMI131068 LWE131068 MGA131068 MPW131068 MZS131068 NJO131068 NTK131068 ODG131068 ONC131068 OWY131068 PGU131068 PQQ131068 QAM131068 QKI131068 QUE131068 REA131068 RNW131068 RXS131068 SHO131068 SRK131068 TBG131068 TLC131068 TUY131068 UEU131068 UOQ131068 UYM131068 VII131068 VSE131068 WCA131068 WLW131068 WVS131068 K196604 JG196604 TC196604 ACY196604 AMU196604 AWQ196604 BGM196604 BQI196604 CAE196604 CKA196604 CTW196604 DDS196604 DNO196604 DXK196604 EHG196604 ERC196604 FAY196604 FKU196604 FUQ196604 GEM196604 GOI196604 GYE196604 HIA196604 HRW196604 IBS196604 ILO196604 IVK196604 JFG196604 JPC196604 JYY196604 KIU196604 KSQ196604 LCM196604 LMI196604 LWE196604 MGA196604 MPW196604 MZS196604 NJO196604 NTK196604 ODG196604 ONC196604 OWY196604 PGU196604 PQQ196604 QAM196604 QKI196604 QUE196604 REA196604 RNW196604 RXS196604 SHO196604 SRK196604 TBG196604 TLC196604 TUY196604 UEU196604 UOQ196604 UYM196604 VII196604 VSE196604 WCA196604 WLW196604 WVS196604 K262140 JG262140 TC262140 ACY262140 AMU262140 AWQ262140 BGM262140 BQI262140 CAE262140 CKA262140 CTW262140 DDS262140 DNO262140 DXK262140 EHG262140 ERC262140 FAY262140 FKU262140 FUQ262140 GEM262140 GOI262140 GYE262140 HIA262140 HRW262140 IBS262140 ILO262140 IVK262140 JFG262140 JPC262140 JYY262140 KIU262140 KSQ262140 LCM262140 LMI262140 LWE262140 MGA262140 MPW262140 MZS262140 NJO262140 NTK262140 ODG262140 ONC262140 OWY262140 PGU262140 PQQ262140 QAM262140 QKI262140 QUE262140 REA262140 RNW262140 RXS262140 SHO262140 SRK262140 TBG262140 TLC262140 TUY262140 UEU262140 UOQ262140 UYM262140 VII262140 VSE262140 WCA262140 WLW262140 WVS262140 K327676 JG327676 TC327676 ACY327676 AMU327676 AWQ327676 BGM327676 BQI327676 CAE327676 CKA327676 CTW327676 DDS327676 DNO327676 DXK327676 EHG327676 ERC327676 FAY327676 FKU327676 FUQ327676 GEM327676 GOI327676 GYE327676 HIA327676 HRW327676 IBS327676 ILO327676 IVK327676 JFG327676 JPC327676 JYY327676 KIU327676 KSQ327676 LCM327676 LMI327676 LWE327676 MGA327676 MPW327676 MZS327676 NJO327676 NTK327676 ODG327676 ONC327676 OWY327676 PGU327676 PQQ327676 QAM327676 QKI327676 QUE327676 REA327676 RNW327676 RXS327676 SHO327676 SRK327676 TBG327676 TLC327676 TUY327676 UEU327676 UOQ327676 UYM327676 VII327676 VSE327676 WCA327676 WLW327676 WVS327676 K393212 JG393212 TC393212 ACY393212 AMU393212 AWQ393212 BGM393212 BQI393212 CAE393212 CKA393212 CTW393212 DDS393212 DNO393212 DXK393212 EHG393212 ERC393212 FAY393212 FKU393212 FUQ393212 GEM393212 GOI393212 GYE393212 HIA393212 HRW393212 IBS393212 ILO393212 IVK393212 JFG393212 JPC393212 JYY393212 KIU393212 KSQ393212 LCM393212 LMI393212 LWE393212 MGA393212 MPW393212 MZS393212 NJO393212 NTK393212 ODG393212 ONC393212 OWY393212 PGU393212 PQQ393212 QAM393212 QKI393212 QUE393212 REA393212 RNW393212 RXS393212 SHO393212 SRK393212 TBG393212 TLC393212 TUY393212 UEU393212 UOQ393212 UYM393212 VII393212 VSE393212 WCA393212 WLW393212 WVS393212 K458748 JG458748 TC458748 ACY458748 AMU458748 AWQ458748 BGM458748 BQI458748 CAE458748 CKA458748 CTW458748 DDS458748 DNO458748 DXK458748 EHG458748 ERC458748 FAY458748 FKU458748 FUQ458748 GEM458748 GOI458748 GYE458748 HIA458748 HRW458748 IBS458748 ILO458748 IVK458748 JFG458748 JPC458748 JYY458748 KIU458748 KSQ458748 LCM458748 LMI458748 LWE458748 MGA458748 MPW458748 MZS458748 NJO458748 NTK458748 ODG458748 ONC458748 OWY458748 PGU458748 PQQ458748 QAM458748 QKI458748 QUE458748 REA458748 RNW458748 RXS458748 SHO458748 SRK458748 TBG458748 TLC458748 TUY458748 UEU458748 UOQ458748 UYM458748 VII458748 VSE458748 WCA458748 WLW458748 WVS458748 K524284 JG524284 TC524284 ACY524284 AMU524284 AWQ524284 BGM524284 BQI524284 CAE524284 CKA524284 CTW524284 DDS524284 DNO524284 DXK524284 EHG524284 ERC524284 FAY524284 FKU524284 FUQ524284 GEM524284 GOI524284 GYE524284 HIA524284 HRW524284 IBS524284 ILO524284 IVK524284 JFG524284 JPC524284 JYY524284 KIU524284 KSQ524284 LCM524284 LMI524284 LWE524284 MGA524284 MPW524284 MZS524284 NJO524284 NTK524284 ODG524284 ONC524284 OWY524284 PGU524284 PQQ524284 QAM524284 QKI524284 QUE524284 REA524284 RNW524284 RXS524284 SHO524284 SRK524284 TBG524284 TLC524284 TUY524284 UEU524284 UOQ524284 UYM524284 VII524284 VSE524284 WCA524284 WLW524284 WVS524284 K589820 JG589820 TC589820 ACY589820 AMU589820 AWQ589820 BGM589820 BQI589820 CAE589820 CKA589820 CTW589820 DDS589820 DNO589820 DXK589820 EHG589820 ERC589820 FAY589820 FKU589820 FUQ589820 GEM589820 GOI589820 GYE589820 HIA589820 HRW589820 IBS589820 ILO589820 IVK589820 JFG589820 JPC589820 JYY589820 KIU589820 KSQ589820 LCM589820 LMI589820 LWE589820 MGA589820 MPW589820 MZS589820 NJO589820 NTK589820 ODG589820 ONC589820 OWY589820 PGU589820 PQQ589820 QAM589820 QKI589820 QUE589820 REA589820 RNW589820 RXS589820 SHO589820 SRK589820 TBG589820 TLC589820 TUY589820 UEU589820 UOQ589820 UYM589820 VII589820 VSE589820 WCA589820 WLW589820 WVS589820 K655356 JG655356 TC655356 ACY655356 AMU655356 AWQ655356 BGM655356 BQI655356 CAE655356 CKA655356 CTW655356 DDS655356 DNO655356 DXK655356 EHG655356 ERC655356 FAY655356 FKU655356 FUQ655356 GEM655356 GOI655356 GYE655356 HIA655356 HRW655356 IBS655356 ILO655356 IVK655356 JFG655356 JPC655356 JYY655356 KIU655356 KSQ655356 LCM655356 LMI655356 LWE655356 MGA655356 MPW655356 MZS655356 NJO655356 NTK655356 ODG655356 ONC655356 OWY655356 PGU655356 PQQ655356 QAM655356 QKI655356 QUE655356 REA655356 RNW655356 RXS655356 SHO655356 SRK655356 TBG655356 TLC655356 TUY655356 UEU655356 UOQ655356 UYM655356 VII655356 VSE655356 WCA655356 WLW655356 WVS655356 K720892 JG720892 TC720892 ACY720892 AMU720892 AWQ720892 BGM720892 BQI720892 CAE720892 CKA720892 CTW720892 DDS720892 DNO720892 DXK720892 EHG720892 ERC720892 FAY720892 FKU720892 FUQ720892 GEM720892 GOI720892 GYE720892 HIA720892 HRW720892 IBS720892 ILO720892 IVK720892 JFG720892 JPC720892 JYY720892 KIU720892 KSQ720892 LCM720892 LMI720892 LWE720892 MGA720892 MPW720892 MZS720892 NJO720892 NTK720892 ODG720892 ONC720892 OWY720892 PGU720892 PQQ720892 QAM720892 QKI720892 QUE720892 REA720892 RNW720892 RXS720892 SHO720892 SRK720892 TBG720892 TLC720892 TUY720892 UEU720892 UOQ720892 UYM720892 VII720892 VSE720892 WCA720892 WLW720892 WVS720892 K786428 JG786428 TC786428 ACY786428 AMU786428 AWQ786428 BGM786428 BQI786428 CAE786428 CKA786428 CTW786428 DDS786428 DNO786428 DXK786428 EHG786428 ERC786428 FAY786428 FKU786428 FUQ786428 GEM786428 GOI786428 GYE786428 HIA786428 HRW786428 IBS786428 ILO786428 IVK786428 JFG786428 JPC786428 JYY786428 KIU786428 KSQ786428 LCM786428 LMI786428 LWE786428 MGA786428 MPW786428 MZS786428 NJO786428 NTK786428 ODG786428 ONC786428 OWY786428 PGU786428 PQQ786428 QAM786428 QKI786428 QUE786428 REA786428 RNW786428 RXS786428 SHO786428 SRK786428 TBG786428 TLC786428 TUY786428 UEU786428 UOQ786428 UYM786428 VII786428 VSE786428 WCA786428 WLW786428 WVS786428 K851964 JG851964 TC851964 ACY851964 AMU851964 AWQ851964 BGM851964 BQI851964 CAE851964 CKA851964 CTW851964 DDS851964 DNO851964 DXK851964 EHG851964 ERC851964 FAY851964 FKU851964 FUQ851964 GEM851964 GOI851964 GYE851964 HIA851964 HRW851964 IBS851964 ILO851964 IVK851964 JFG851964 JPC851964 JYY851964 KIU851964 KSQ851964 LCM851964 LMI851964 LWE851964 MGA851964 MPW851964 MZS851964 NJO851964 NTK851964 ODG851964 ONC851964 OWY851964 PGU851964 PQQ851964 QAM851964 QKI851964 QUE851964 REA851964 RNW851964 RXS851964 SHO851964 SRK851964 TBG851964 TLC851964 TUY851964 UEU851964 UOQ851964 UYM851964 VII851964 VSE851964 WCA851964 WLW851964 WVS851964 K917500 JG917500 TC917500 ACY917500 AMU917500 AWQ917500 BGM917500 BQI917500 CAE917500 CKA917500 CTW917500 DDS917500 DNO917500 DXK917500 EHG917500 ERC917500 FAY917500 FKU917500 FUQ917500 GEM917500 GOI917500 GYE917500 HIA917500 HRW917500 IBS917500 ILO917500 IVK917500 JFG917500 JPC917500 JYY917500 KIU917500 KSQ917500 LCM917500 LMI917500 LWE917500 MGA917500 MPW917500 MZS917500 NJO917500 NTK917500 ODG917500 ONC917500 OWY917500 PGU917500 PQQ917500 QAM917500 QKI917500 QUE917500 REA917500 RNW917500 RXS917500 SHO917500 SRK917500 TBG917500 TLC917500 TUY917500 UEU917500 UOQ917500 UYM917500 VII917500 VSE917500 WCA917500 WLW917500 WVS917500 K983036 JG983036 TC983036 ACY983036 AMU983036 AWQ983036 BGM983036 BQI983036 CAE983036 CKA983036 CTW983036 DDS983036 DNO983036 DXK983036 EHG983036 ERC983036 FAY983036 FKU983036 FUQ983036 GEM983036 GOI983036 GYE983036 HIA983036 HRW983036 IBS983036 ILO983036 IVK983036 JFG983036 JPC983036 JYY983036 KIU983036 KSQ983036 LCM983036 LMI983036 LWE983036 MGA983036 MPW983036 MZS983036 NJO983036 NTK983036 ODG983036 ONC983036 OWY983036 PGU983036 PQQ983036 QAM983036 QKI983036 QUE983036 REA983036 RNW983036 RXS983036 SHO983036 SRK983036 TBG983036 TLC983036 TUY983036 UEU983036 UOQ983036 UYM983036 VII983036 VSE983036 WCA983036 WLW983036 K42:K65530">
      <formula1>1</formula1>
      <formula2>46387</formula2>
    </dataValidation>
    <dataValidation type="date" allowBlank="1" showInputMessage="1" showErrorMessage="1" sqref="JQ42:JQ65530 TM42:TM65530 ADI42:ADI65530 ANE42:ANE65530 AXA42:AXA65530 BGW42:BGW65530 BQS42:BQS65530 CAO42:CAO65530 CKK42:CKK65530 CUG42:CUG65530 DEC42:DEC65530 DNY42:DNY65530 DXU42:DXU65530 EHQ42:EHQ65530 ERM42:ERM65530 FBI42:FBI65530 FLE42:FLE65530 FVA42:FVA65530 GEW42:GEW65530 GOS42:GOS65530 GYO42:GYO65530 HIK42:HIK65530 HSG42:HSG65530 ICC42:ICC65530 ILY42:ILY65530 IVU42:IVU65530 JFQ42:JFQ65530 JPM42:JPM65530 JZI42:JZI65530 KJE42:KJE65530 KTA42:KTA65530 LCW42:LCW65530 LMS42:LMS65530 LWO42:LWO65530 MGK42:MGK65530 MQG42:MQG65530 NAC42:NAC65530 NJY42:NJY65530 NTU42:NTU65530 ODQ42:ODQ65530 ONM42:ONM65530 OXI42:OXI65530 PHE42:PHE65530 PRA42:PRA65530 QAW42:QAW65530 QKS42:QKS65530 QUO42:QUO65530 REK42:REK65530 ROG42:ROG65530 RYC42:RYC65530 SHY42:SHY65530 SRU42:SRU65530 TBQ42:TBQ65530 TLM42:TLM65530 TVI42:TVI65530 UFE42:UFE65530 UPA42:UPA65530 UYW42:UYW65530 VIS42:VIS65530 VSO42:VSO65530 WCK42:WCK65530 WMG42:WMG65530 WWC42:WWC65530 WWC983036 U65543:U131066 JQ65543:JQ131066 TM65543:TM131066 ADI65543:ADI131066 ANE65543:ANE131066 AXA65543:AXA131066 BGW65543:BGW131066 BQS65543:BQS131066 CAO65543:CAO131066 CKK65543:CKK131066 CUG65543:CUG131066 DEC65543:DEC131066 DNY65543:DNY131066 DXU65543:DXU131066 EHQ65543:EHQ131066 ERM65543:ERM131066 FBI65543:FBI131066 FLE65543:FLE131066 FVA65543:FVA131066 GEW65543:GEW131066 GOS65543:GOS131066 GYO65543:GYO131066 HIK65543:HIK131066 HSG65543:HSG131066 ICC65543:ICC131066 ILY65543:ILY131066 IVU65543:IVU131066 JFQ65543:JFQ131066 JPM65543:JPM131066 JZI65543:JZI131066 KJE65543:KJE131066 KTA65543:KTA131066 LCW65543:LCW131066 LMS65543:LMS131066 LWO65543:LWO131066 MGK65543:MGK131066 MQG65543:MQG131066 NAC65543:NAC131066 NJY65543:NJY131066 NTU65543:NTU131066 ODQ65543:ODQ131066 ONM65543:ONM131066 OXI65543:OXI131066 PHE65543:PHE131066 PRA65543:PRA131066 QAW65543:QAW131066 QKS65543:QKS131066 QUO65543:QUO131066 REK65543:REK131066 ROG65543:ROG131066 RYC65543:RYC131066 SHY65543:SHY131066 SRU65543:SRU131066 TBQ65543:TBQ131066 TLM65543:TLM131066 TVI65543:TVI131066 UFE65543:UFE131066 UPA65543:UPA131066 UYW65543:UYW131066 VIS65543:VIS131066 VSO65543:VSO131066 WCK65543:WCK131066 WMG65543:WMG131066 WWC65543:WWC131066 U131079:U196602 JQ131079:JQ196602 TM131079:TM196602 ADI131079:ADI196602 ANE131079:ANE196602 AXA131079:AXA196602 BGW131079:BGW196602 BQS131079:BQS196602 CAO131079:CAO196602 CKK131079:CKK196602 CUG131079:CUG196602 DEC131079:DEC196602 DNY131079:DNY196602 DXU131079:DXU196602 EHQ131079:EHQ196602 ERM131079:ERM196602 FBI131079:FBI196602 FLE131079:FLE196602 FVA131079:FVA196602 GEW131079:GEW196602 GOS131079:GOS196602 GYO131079:GYO196602 HIK131079:HIK196602 HSG131079:HSG196602 ICC131079:ICC196602 ILY131079:ILY196602 IVU131079:IVU196602 JFQ131079:JFQ196602 JPM131079:JPM196602 JZI131079:JZI196602 KJE131079:KJE196602 KTA131079:KTA196602 LCW131079:LCW196602 LMS131079:LMS196602 LWO131079:LWO196602 MGK131079:MGK196602 MQG131079:MQG196602 NAC131079:NAC196602 NJY131079:NJY196602 NTU131079:NTU196602 ODQ131079:ODQ196602 ONM131079:ONM196602 OXI131079:OXI196602 PHE131079:PHE196602 PRA131079:PRA196602 QAW131079:QAW196602 QKS131079:QKS196602 QUO131079:QUO196602 REK131079:REK196602 ROG131079:ROG196602 RYC131079:RYC196602 SHY131079:SHY196602 SRU131079:SRU196602 TBQ131079:TBQ196602 TLM131079:TLM196602 TVI131079:TVI196602 UFE131079:UFE196602 UPA131079:UPA196602 UYW131079:UYW196602 VIS131079:VIS196602 VSO131079:VSO196602 WCK131079:WCK196602 WMG131079:WMG196602 WWC131079:WWC196602 U196615:U262138 JQ196615:JQ262138 TM196615:TM262138 ADI196615:ADI262138 ANE196615:ANE262138 AXA196615:AXA262138 BGW196615:BGW262138 BQS196615:BQS262138 CAO196615:CAO262138 CKK196615:CKK262138 CUG196615:CUG262138 DEC196615:DEC262138 DNY196615:DNY262138 DXU196615:DXU262138 EHQ196615:EHQ262138 ERM196615:ERM262138 FBI196615:FBI262138 FLE196615:FLE262138 FVA196615:FVA262138 GEW196615:GEW262138 GOS196615:GOS262138 GYO196615:GYO262138 HIK196615:HIK262138 HSG196615:HSG262138 ICC196615:ICC262138 ILY196615:ILY262138 IVU196615:IVU262138 JFQ196615:JFQ262138 JPM196615:JPM262138 JZI196615:JZI262138 KJE196615:KJE262138 KTA196615:KTA262138 LCW196615:LCW262138 LMS196615:LMS262138 LWO196615:LWO262138 MGK196615:MGK262138 MQG196615:MQG262138 NAC196615:NAC262138 NJY196615:NJY262138 NTU196615:NTU262138 ODQ196615:ODQ262138 ONM196615:ONM262138 OXI196615:OXI262138 PHE196615:PHE262138 PRA196615:PRA262138 QAW196615:QAW262138 QKS196615:QKS262138 QUO196615:QUO262138 REK196615:REK262138 ROG196615:ROG262138 RYC196615:RYC262138 SHY196615:SHY262138 SRU196615:SRU262138 TBQ196615:TBQ262138 TLM196615:TLM262138 TVI196615:TVI262138 UFE196615:UFE262138 UPA196615:UPA262138 UYW196615:UYW262138 VIS196615:VIS262138 VSO196615:VSO262138 WCK196615:WCK262138 WMG196615:WMG262138 WWC196615:WWC262138 U262151:U327674 JQ262151:JQ327674 TM262151:TM327674 ADI262151:ADI327674 ANE262151:ANE327674 AXA262151:AXA327674 BGW262151:BGW327674 BQS262151:BQS327674 CAO262151:CAO327674 CKK262151:CKK327674 CUG262151:CUG327674 DEC262151:DEC327674 DNY262151:DNY327674 DXU262151:DXU327674 EHQ262151:EHQ327674 ERM262151:ERM327674 FBI262151:FBI327674 FLE262151:FLE327674 FVA262151:FVA327674 GEW262151:GEW327674 GOS262151:GOS327674 GYO262151:GYO327674 HIK262151:HIK327674 HSG262151:HSG327674 ICC262151:ICC327674 ILY262151:ILY327674 IVU262151:IVU327674 JFQ262151:JFQ327674 JPM262151:JPM327674 JZI262151:JZI327674 KJE262151:KJE327674 KTA262151:KTA327674 LCW262151:LCW327674 LMS262151:LMS327674 LWO262151:LWO327674 MGK262151:MGK327674 MQG262151:MQG327674 NAC262151:NAC327674 NJY262151:NJY327674 NTU262151:NTU327674 ODQ262151:ODQ327674 ONM262151:ONM327674 OXI262151:OXI327674 PHE262151:PHE327674 PRA262151:PRA327674 QAW262151:QAW327674 QKS262151:QKS327674 QUO262151:QUO327674 REK262151:REK327674 ROG262151:ROG327674 RYC262151:RYC327674 SHY262151:SHY327674 SRU262151:SRU327674 TBQ262151:TBQ327674 TLM262151:TLM327674 TVI262151:TVI327674 UFE262151:UFE327674 UPA262151:UPA327674 UYW262151:UYW327674 VIS262151:VIS327674 VSO262151:VSO327674 WCK262151:WCK327674 WMG262151:WMG327674 WWC262151:WWC327674 U327687:U393210 JQ327687:JQ393210 TM327687:TM393210 ADI327687:ADI393210 ANE327687:ANE393210 AXA327687:AXA393210 BGW327687:BGW393210 BQS327687:BQS393210 CAO327687:CAO393210 CKK327687:CKK393210 CUG327687:CUG393210 DEC327687:DEC393210 DNY327687:DNY393210 DXU327687:DXU393210 EHQ327687:EHQ393210 ERM327687:ERM393210 FBI327687:FBI393210 FLE327687:FLE393210 FVA327687:FVA393210 GEW327687:GEW393210 GOS327687:GOS393210 GYO327687:GYO393210 HIK327687:HIK393210 HSG327687:HSG393210 ICC327687:ICC393210 ILY327687:ILY393210 IVU327687:IVU393210 JFQ327687:JFQ393210 JPM327687:JPM393210 JZI327687:JZI393210 KJE327687:KJE393210 KTA327687:KTA393210 LCW327687:LCW393210 LMS327687:LMS393210 LWO327687:LWO393210 MGK327687:MGK393210 MQG327687:MQG393210 NAC327687:NAC393210 NJY327687:NJY393210 NTU327687:NTU393210 ODQ327687:ODQ393210 ONM327687:ONM393210 OXI327687:OXI393210 PHE327687:PHE393210 PRA327687:PRA393210 QAW327687:QAW393210 QKS327687:QKS393210 QUO327687:QUO393210 REK327687:REK393210 ROG327687:ROG393210 RYC327687:RYC393210 SHY327687:SHY393210 SRU327687:SRU393210 TBQ327687:TBQ393210 TLM327687:TLM393210 TVI327687:TVI393210 UFE327687:UFE393210 UPA327687:UPA393210 UYW327687:UYW393210 VIS327687:VIS393210 VSO327687:VSO393210 WCK327687:WCK393210 WMG327687:WMG393210 WWC327687:WWC393210 U393223:U458746 JQ393223:JQ458746 TM393223:TM458746 ADI393223:ADI458746 ANE393223:ANE458746 AXA393223:AXA458746 BGW393223:BGW458746 BQS393223:BQS458746 CAO393223:CAO458746 CKK393223:CKK458746 CUG393223:CUG458746 DEC393223:DEC458746 DNY393223:DNY458746 DXU393223:DXU458746 EHQ393223:EHQ458746 ERM393223:ERM458746 FBI393223:FBI458746 FLE393223:FLE458746 FVA393223:FVA458746 GEW393223:GEW458746 GOS393223:GOS458746 GYO393223:GYO458746 HIK393223:HIK458746 HSG393223:HSG458746 ICC393223:ICC458746 ILY393223:ILY458746 IVU393223:IVU458746 JFQ393223:JFQ458746 JPM393223:JPM458746 JZI393223:JZI458746 KJE393223:KJE458746 KTA393223:KTA458746 LCW393223:LCW458746 LMS393223:LMS458746 LWO393223:LWO458746 MGK393223:MGK458746 MQG393223:MQG458746 NAC393223:NAC458746 NJY393223:NJY458746 NTU393223:NTU458746 ODQ393223:ODQ458746 ONM393223:ONM458746 OXI393223:OXI458746 PHE393223:PHE458746 PRA393223:PRA458746 QAW393223:QAW458746 QKS393223:QKS458746 QUO393223:QUO458746 REK393223:REK458746 ROG393223:ROG458746 RYC393223:RYC458746 SHY393223:SHY458746 SRU393223:SRU458746 TBQ393223:TBQ458746 TLM393223:TLM458746 TVI393223:TVI458746 UFE393223:UFE458746 UPA393223:UPA458746 UYW393223:UYW458746 VIS393223:VIS458746 VSO393223:VSO458746 WCK393223:WCK458746 WMG393223:WMG458746 WWC393223:WWC458746 U458759:U524282 JQ458759:JQ524282 TM458759:TM524282 ADI458759:ADI524282 ANE458759:ANE524282 AXA458759:AXA524282 BGW458759:BGW524282 BQS458759:BQS524282 CAO458759:CAO524282 CKK458759:CKK524282 CUG458759:CUG524282 DEC458759:DEC524282 DNY458759:DNY524282 DXU458759:DXU524282 EHQ458759:EHQ524282 ERM458759:ERM524282 FBI458759:FBI524282 FLE458759:FLE524282 FVA458759:FVA524282 GEW458759:GEW524282 GOS458759:GOS524282 GYO458759:GYO524282 HIK458759:HIK524282 HSG458759:HSG524282 ICC458759:ICC524282 ILY458759:ILY524282 IVU458759:IVU524282 JFQ458759:JFQ524282 JPM458759:JPM524282 JZI458759:JZI524282 KJE458759:KJE524282 KTA458759:KTA524282 LCW458759:LCW524282 LMS458759:LMS524282 LWO458759:LWO524282 MGK458759:MGK524282 MQG458759:MQG524282 NAC458759:NAC524282 NJY458759:NJY524282 NTU458759:NTU524282 ODQ458759:ODQ524282 ONM458759:ONM524282 OXI458759:OXI524282 PHE458759:PHE524282 PRA458759:PRA524282 QAW458759:QAW524282 QKS458759:QKS524282 QUO458759:QUO524282 REK458759:REK524282 ROG458759:ROG524282 RYC458759:RYC524282 SHY458759:SHY524282 SRU458759:SRU524282 TBQ458759:TBQ524282 TLM458759:TLM524282 TVI458759:TVI524282 UFE458759:UFE524282 UPA458759:UPA524282 UYW458759:UYW524282 VIS458759:VIS524282 VSO458759:VSO524282 WCK458759:WCK524282 WMG458759:WMG524282 WWC458759:WWC524282 U524295:U589818 JQ524295:JQ589818 TM524295:TM589818 ADI524295:ADI589818 ANE524295:ANE589818 AXA524295:AXA589818 BGW524295:BGW589818 BQS524295:BQS589818 CAO524295:CAO589818 CKK524295:CKK589818 CUG524295:CUG589818 DEC524295:DEC589818 DNY524295:DNY589818 DXU524295:DXU589818 EHQ524295:EHQ589818 ERM524295:ERM589818 FBI524295:FBI589818 FLE524295:FLE589818 FVA524295:FVA589818 GEW524295:GEW589818 GOS524295:GOS589818 GYO524295:GYO589818 HIK524295:HIK589818 HSG524295:HSG589818 ICC524295:ICC589818 ILY524295:ILY589818 IVU524295:IVU589818 JFQ524295:JFQ589818 JPM524295:JPM589818 JZI524295:JZI589818 KJE524295:KJE589818 KTA524295:KTA589818 LCW524295:LCW589818 LMS524295:LMS589818 LWO524295:LWO589818 MGK524295:MGK589818 MQG524295:MQG589818 NAC524295:NAC589818 NJY524295:NJY589818 NTU524295:NTU589818 ODQ524295:ODQ589818 ONM524295:ONM589818 OXI524295:OXI589818 PHE524295:PHE589818 PRA524295:PRA589818 QAW524295:QAW589818 QKS524295:QKS589818 QUO524295:QUO589818 REK524295:REK589818 ROG524295:ROG589818 RYC524295:RYC589818 SHY524295:SHY589818 SRU524295:SRU589818 TBQ524295:TBQ589818 TLM524295:TLM589818 TVI524295:TVI589818 UFE524295:UFE589818 UPA524295:UPA589818 UYW524295:UYW589818 VIS524295:VIS589818 VSO524295:VSO589818 WCK524295:WCK589818 WMG524295:WMG589818 WWC524295:WWC589818 U589831:U655354 JQ589831:JQ655354 TM589831:TM655354 ADI589831:ADI655354 ANE589831:ANE655354 AXA589831:AXA655354 BGW589831:BGW655354 BQS589831:BQS655354 CAO589831:CAO655354 CKK589831:CKK655354 CUG589831:CUG655354 DEC589831:DEC655354 DNY589831:DNY655354 DXU589831:DXU655354 EHQ589831:EHQ655354 ERM589831:ERM655354 FBI589831:FBI655354 FLE589831:FLE655354 FVA589831:FVA655354 GEW589831:GEW655354 GOS589831:GOS655354 GYO589831:GYO655354 HIK589831:HIK655354 HSG589831:HSG655354 ICC589831:ICC655354 ILY589831:ILY655354 IVU589831:IVU655354 JFQ589831:JFQ655354 JPM589831:JPM655354 JZI589831:JZI655354 KJE589831:KJE655354 KTA589831:KTA655354 LCW589831:LCW655354 LMS589831:LMS655354 LWO589831:LWO655354 MGK589831:MGK655354 MQG589831:MQG655354 NAC589831:NAC655354 NJY589831:NJY655354 NTU589831:NTU655354 ODQ589831:ODQ655354 ONM589831:ONM655354 OXI589831:OXI655354 PHE589831:PHE655354 PRA589831:PRA655354 QAW589831:QAW655354 QKS589831:QKS655354 QUO589831:QUO655354 REK589831:REK655354 ROG589831:ROG655354 RYC589831:RYC655354 SHY589831:SHY655354 SRU589831:SRU655354 TBQ589831:TBQ655354 TLM589831:TLM655354 TVI589831:TVI655354 UFE589831:UFE655354 UPA589831:UPA655354 UYW589831:UYW655354 VIS589831:VIS655354 VSO589831:VSO655354 WCK589831:WCK655354 WMG589831:WMG655354 WWC589831:WWC655354 U655367:U720890 JQ655367:JQ720890 TM655367:TM720890 ADI655367:ADI720890 ANE655367:ANE720890 AXA655367:AXA720890 BGW655367:BGW720890 BQS655367:BQS720890 CAO655367:CAO720890 CKK655367:CKK720890 CUG655367:CUG720890 DEC655367:DEC720890 DNY655367:DNY720890 DXU655367:DXU720890 EHQ655367:EHQ720890 ERM655367:ERM720890 FBI655367:FBI720890 FLE655367:FLE720890 FVA655367:FVA720890 GEW655367:GEW720890 GOS655367:GOS720890 GYO655367:GYO720890 HIK655367:HIK720890 HSG655367:HSG720890 ICC655367:ICC720890 ILY655367:ILY720890 IVU655367:IVU720890 JFQ655367:JFQ720890 JPM655367:JPM720890 JZI655367:JZI720890 KJE655367:KJE720890 KTA655367:KTA720890 LCW655367:LCW720890 LMS655367:LMS720890 LWO655367:LWO720890 MGK655367:MGK720890 MQG655367:MQG720890 NAC655367:NAC720890 NJY655367:NJY720890 NTU655367:NTU720890 ODQ655367:ODQ720890 ONM655367:ONM720890 OXI655367:OXI720890 PHE655367:PHE720890 PRA655367:PRA720890 QAW655367:QAW720890 QKS655367:QKS720890 QUO655367:QUO720890 REK655367:REK720890 ROG655367:ROG720890 RYC655367:RYC720890 SHY655367:SHY720890 SRU655367:SRU720890 TBQ655367:TBQ720890 TLM655367:TLM720890 TVI655367:TVI720890 UFE655367:UFE720890 UPA655367:UPA720890 UYW655367:UYW720890 VIS655367:VIS720890 VSO655367:VSO720890 WCK655367:WCK720890 WMG655367:WMG720890 WWC655367:WWC720890 U720903:U786426 JQ720903:JQ786426 TM720903:TM786426 ADI720903:ADI786426 ANE720903:ANE786426 AXA720903:AXA786426 BGW720903:BGW786426 BQS720903:BQS786426 CAO720903:CAO786426 CKK720903:CKK786426 CUG720903:CUG786426 DEC720903:DEC786426 DNY720903:DNY786426 DXU720903:DXU786426 EHQ720903:EHQ786426 ERM720903:ERM786426 FBI720903:FBI786426 FLE720903:FLE786426 FVA720903:FVA786426 GEW720903:GEW786426 GOS720903:GOS786426 GYO720903:GYO786426 HIK720903:HIK786426 HSG720903:HSG786426 ICC720903:ICC786426 ILY720903:ILY786426 IVU720903:IVU786426 JFQ720903:JFQ786426 JPM720903:JPM786426 JZI720903:JZI786426 KJE720903:KJE786426 KTA720903:KTA786426 LCW720903:LCW786426 LMS720903:LMS786426 LWO720903:LWO786426 MGK720903:MGK786426 MQG720903:MQG786426 NAC720903:NAC786426 NJY720903:NJY786426 NTU720903:NTU786426 ODQ720903:ODQ786426 ONM720903:ONM786426 OXI720903:OXI786426 PHE720903:PHE786426 PRA720903:PRA786426 QAW720903:QAW786426 QKS720903:QKS786426 QUO720903:QUO786426 REK720903:REK786426 ROG720903:ROG786426 RYC720903:RYC786426 SHY720903:SHY786426 SRU720903:SRU786426 TBQ720903:TBQ786426 TLM720903:TLM786426 TVI720903:TVI786426 UFE720903:UFE786426 UPA720903:UPA786426 UYW720903:UYW786426 VIS720903:VIS786426 VSO720903:VSO786426 WCK720903:WCK786426 WMG720903:WMG786426 WWC720903:WWC786426 U786439:U851962 JQ786439:JQ851962 TM786439:TM851962 ADI786439:ADI851962 ANE786439:ANE851962 AXA786439:AXA851962 BGW786439:BGW851962 BQS786439:BQS851962 CAO786439:CAO851962 CKK786439:CKK851962 CUG786439:CUG851962 DEC786439:DEC851962 DNY786439:DNY851962 DXU786439:DXU851962 EHQ786439:EHQ851962 ERM786439:ERM851962 FBI786439:FBI851962 FLE786439:FLE851962 FVA786439:FVA851962 GEW786439:GEW851962 GOS786439:GOS851962 GYO786439:GYO851962 HIK786439:HIK851962 HSG786439:HSG851962 ICC786439:ICC851962 ILY786439:ILY851962 IVU786439:IVU851962 JFQ786439:JFQ851962 JPM786439:JPM851962 JZI786439:JZI851962 KJE786439:KJE851962 KTA786439:KTA851962 LCW786439:LCW851962 LMS786439:LMS851962 LWO786439:LWO851962 MGK786439:MGK851962 MQG786439:MQG851962 NAC786439:NAC851962 NJY786439:NJY851962 NTU786439:NTU851962 ODQ786439:ODQ851962 ONM786439:ONM851962 OXI786439:OXI851962 PHE786439:PHE851962 PRA786439:PRA851962 QAW786439:QAW851962 QKS786439:QKS851962 QUO786439:QUO851962 REK786439:REK851962 ROG786439:ROG851962 RYC786439:RYC851962 SHY786439:SHY851962 SRU786439:SRU851962 TBQ786439:TBQ851962 TLM786439:TLM851962 TVI786439:TVI851962 UFE786439:UFE851962 UPA786439:UPA851962 UYW786439:UYW851962 VIS786439:VIS851962 VSO786439:VSO851962 WCK786439:WCK851962 WMG786439:WMG851962 WWC786439:WWC851962 U851975:U917498 JQ851975:JQ917498 TM851975:TM917498 ADI851975:ADI917498 ANE851975:ANE917498 AXA851975:AXA917498 BGW851975:BGW917498 BQS851975:BQS917498 CAO851975:CAO917498 CKK851975:CKK917498 CUG851975:CUG917498 DEC851975:DEC917498 DNY851975:DNY917498 DXU851975:DXU917498 EHQ851975:EHQ917498 ERM851975:ERM917498 FBI851975:FBI917498 FLE851975:FLE917498 FVA851975:FVA917498 GEW851975:GEW917498 GOS851975:GOS917498 GYO851975:GYO917498 HIK851975:HIK917498 HSG851975:HSG917498 ICC851975:ICC917498 ILY851975:ILY917498 IVU851975:IVU917498 JFQ851975:JFQ917498 JPM851975:JPM917498 JZI851975:JZI917498 KJE851975:KJE917498 KTA851975:KTA917498 LCW851975:LCW917498 LMS851975:LMS917498 LWO851975:LWO917498 MGK851975:MGK917498 MQG851975:MQG917498 NAC851975:NAC917498 NJY851975:NJY917498 NTU851975:NTU917498 ODQ851975:ODQ917498 ONM851975:ONM917498 OXI851975:OXI917498 PHE851975:PHE917498 PRA851975:PRA917498 QAW851975:QAW917498 QKS851975:QKS917498 QUO851975:QUO917498 REK851975:REK917498 ROG851975:ROG917498 RYC851975:RYC917498 SHY851975:SHY917498 SRU851975:SRU917498 TBQ851975:TBQ917498 TLM851975:TLM917498 TVI851975:TVI917498 UFE851975:UFE917498 UPA851975:UPA917498 UYW851975:UYW917498 VIS851975:VIS917498 VSO851975:VSO917498 WCK851975:WCK917498 WMG851975:WMG917498 WWC851975:WWC917498 U917511:U983034 JQ917511:JQ983034 TM917511:TM983034 ADI917511:ADI983034 ANE917511:ANE983034 AXA917511:AXA983034 BGW917511:BGW983034 BQS917511:BQS983034 CAO917511:CAO983034 CKK917511:CKK983034 CUG917511:CUG983034 DEC917511:DEC983034 DNY917511:DNY983034 DXU917511:DXU983034 EHQ917511:EHQ983034 ERM917511:ERM983034 FBI917511:FBI983034 FLE917511:FLE983034 FVA917511:FVA983034 GEW917511:GEW983034 GOS917511:GOS983034 GYO917511:GYO983034 HIK917511:HIK983034 HSG917511:HSG983034 ICC917511:ICC983034 ILY917511:ILY983034 IVU917511:IVU983034 JFQ917511:JFQ983034 JPM917511:JPM983034 JZI917511:JZI983034 KJE917511:KJE983034 KTA917511:KTA983034 LCW917511:LCW983034 LMS917511:LMS983034 LWO917511:LWO983034 MGK917511:MGK983034 MQG917511:MQG983034 NAC917511:NAC983034 NJY917511:NJY983034 NTU917511:NTU983034 ODQ917511:ODQ983034 ONM917511:ONM983034 OXI917511:OXI983034 PHE917511:PHE983034 PRA917511:PRA983034 QAW917511:QAW983034 QKS917511:QKS983034 QUO917511:QUO983034 REK917511:REK983034 ROG917511:ROG983034 RYC917511:RYC983034 SHY917511:SHY983034 SRU917511:SRU983034 TBQ917511:TBQ983034 TLM917511:TLM983034 TVI917511:TVI983034 UFE917511:UFE983034 UPA917511:UPA983034 UYW917511:UYW983034 VIS917511:VIS983034 VSO917511:VSO983034 WCK917511:WCK983034 WMG917511:WMG983034 WWC917511:WWC983034 U983047:U1048576 JQ983047:JQ1048576 TM983047:TM1048576 ADI983047:ADI1048576 ANE983047:ANE1048576 AXA983047:AXA1048576 BGW983047:BGW1048576 BQS983047:BQS1048576 CAO983047:CAO1048576 CKK983047:CKK1048576 CUG983047:CUG1048576 DEC983047:DEC1048576 DNY983047:DNY1048576 DXU983047:DXU1048576 EHQ983047:EHQ1048576 ERM983047:ERM1048576 FBI983047:FBI1048576 FLE983047:FLE1048576 FVA983047:FVA1048576 GEW983047:GEW1048576 GOS983047:GOS1048576 GYO983047:GYO1048576 HIK983047:HIK1048576 HSG983047:HSG1048576 ICC983047:ICC1048576 ILY983047:ILY1048576 IVU983047:IVU1048576 JFQ983047:JFQ1048576 JPM983047:JPM1048576 JZI983047:JZI1048576 KJE983047:KJE1048576 KTA983047:KTA1048576 LCW983047:LCW1048576 LMS983047:LMS1048576 LWO983047:LWO1048576 MGK983047:MGK1048576 MQG983047:MQG1048576 NAC983047:NAC1048576 NJY983047:NJY1048576 NTU983047:NTU1048576 ODQ983047:ODQ1048576 ONM983047:ONM1048576 OXI983047:OXI1048576 PHE983047:PHE1048576 PRA983047:PRA1048576 QAW983047:QAW1048576 QKS983047:QKS1048576 QUO983047:QUO1048576 REK983047:REK1048576 ROG983047:ROG1048576 RYC983047:RYC1048576 SHY983047:SHY1048576 SRU983047:SRU1048576 TBQ983047:TBQ1048576 TLM983047:TLM1048576 TVI983047:TVI1048576 UFE983047:UFE1048576 UPA983047:UPA1048576 UYW983047:UYW1048576 VIS983047:VIS1048576 VSO983047:VSO1048576 WCK983047:WCK1048576 WMG983047:WMG1048576 WWC983047:WWC1048576 U1 JQ1 TM1 ADI1 ANE1 AXA1 BGW1 BQS1 CAO1 CKK1 CUG1 DEC1 DNY1 DXU1 EHQ1 ERM1 FBI1 FLE1 FVA1 GEW1 GOS1 GYO1 HIK1 HSG1 ICC1 ILY1 IVU1 JFQ1 JPM1 JZI1 KJE1 KTA1 LCW1 LMS1 LWO1 MGK1 MQG1 NAC1 NJY1 NTU1 ODQ1 ONM1 OXI1 PHE1 PRA1 QAW1 QKS1 QUO1 REK1 ROG1 RYC1 SHY1 SRU1 TBQ1 TLM1 TVI1 UFE1 UPA1 UYW1 VIS1 VSO1 WCK1 WMG1 WWC1 U3 JQ3 TM3 ADI3 ANE3 AXA3 BGW3 BQS3 CAO3 CKK3 CUG3 DEC3 DNY3 DXU3 EHQ3 ERM3 FBI3 FLE3 FVA3 GEW3 GOS3 GYO3 HIK3 HSG3 ICC3 ILY3 IVU3 JFQ3 JPM3 JZI3 KJE3 KTA3 LCW3 LMS3 LWO3 MGK3 MQG3 NAC3 NJY3 NTU3 ODQ3 ONM3 OXI3 PHE3 PRA3 QAW3 QKS3 QUO3 REK3 ROG3 RYC3 SHY3 SRU3 TBQ3 TLM3 TVI3 UFE3 UPA3 UYW3 VIS3 VSO3 WCK3 WMG3 WWC3 U65532 JQ65532 TM65532 ADI65532 ANE65532 AXA65532 BGW65532 BQS65532 CAO65532 CKK65532 CUG65532 DEC65532 DNY65532 DXU65532 EHQ65532 ERM65532 FBI65532 FLE65532 FVA65532 GEW65532 GOS65532 GYO65532 HIK65532 HSG65532 ICC65532 ILY65532 IVU65532 JFQ65532 JPM65532 JZI65532 KJE65532 KTA65532 LCW65532 LMS65532 LWO65532 MGK65532 MQG65532 NAC65532 NJY65532 NTU65532 ODQ65532 ONM65532 OXI65532 PHE65532 PRA65532 QAW65532 QKS65532 QUO65532 REK65532 ROG65532 RYC65532 SHY65532 SRU65532 TBQ65532 TLM65532 TVI65532 UFE65532 UPA65532 UYW65532 VIS65532 VSO65532 WCK65532 WMG65532 WWC65532 U131068 JQ131068 TM131068 ADI131068 ANE131068 AXA131068 BGW131068 BQS131068 CAO131068 CKK131068 CUG131068 DEC131068 DNY131068 DXU131068 EHQ131068 ERM131068 FBI131068 FLE131068 FVA131068 GEW131068 GOS131068 GYO131068 HIK131068 HSG131068 ICC131068 ILY131068 IVU131068 JFQ131068 JPM131068 JZI131068 KJE131068 KTA131068 LCW131068 LMS131068 LWO131068 MGK131068 MQG131068 NAC131068 NJY131068 NTU131068 ODQ131068 ONM131068 OXI131068 PHE131068 PRA131068 QAW131068 QKS131068 QUO131068 REK131068 ROG131068 RYC131068 SHY131068 SRU131068 TBQ131068 TLM131068 TVI131068 UFE131068 UPA131068 UYW131068 VIS131068 VSO131068 WCK131068 WMG131068 WWC131068 U196604 JQ196604 TM196604 ADI196604 ANE196604 AXA196604 BGW196604 BQS196604 CAO196604 CKK196604 CUG196604 DEC196604 DNY196604 DXU196604 EHQ196604 ERM196604 FBI196604 FLE196604 FVA196604 GEW196604 GOS196604 GYO196604 HIK196604 HSG196604 ICC196604 ILY196604 IVU196604 JFQ196604 JPM196604 JZI196604 KJE196604 KTA196604 LCW196604 LMS196604 LWO196604 MGK196604 MQG196604 NAC196604 NJY196604 NTU196604 ODQ196604 ONM196604 OXI196604 PHE196604 PRA196604 QAW196604 QKS196604 QUO196604 REK196604 ROG196604 RYC196604 SHY196604 SRU196604 TBQ196604 TLM196604 TVI196604 UFE196604 UPA196604 UYW196604 VIS196604 VSO196604 WCK196604 WMG196604 WWC196604 U262140 JQ262140 TM262140 ADI262140 ANE262140 AXA262140 BGW262140 BQS262140 CAO262140 CKK262140 CUG262140 DEC262140 DNY262140 DXU262140 EHQ262140 ERM262140 FBI262140 FLE262140 FVA262140 GEW262140 GOS262140 GYO262140 HIK262140 HSG262140 ICC262140 ILY262140 IVU262140 JFQ262140 JPM262140 JZI262140 KJE262140 KTA262140 LCW262140 LMS262140 LWO262140 MGK262140 MQG262140 NAC262140 NJY262140 NTU262140 ODQ262140 ONM262140 OXI262140 PHE262140 PRA262140 QAW262140 QKS262140 QUO262140 REK262140 ROG262140 RYC262140 SHY262140 SRU262140 TBQ262140 TLM262140 TVI262140 UFE262140 UPA262140 UYW262140 VIS262140 VSO262140 WCK262140 WMG262140 WWC262140 U327676 JQ327676 TM327676 ADI327676 ANE327676 AXA327676 BGW327676 BQS327676 CAO327676 CKK327676 CUG327676 DEC327676 DNY327676 DXU327676 EHQ327676 ERM327676 FBI327676 FLE327676 FVA327676 GEW327676 GOS327676 GYO327676 HIK327676 HSG327676 ICC327676 ILY327676 IVU327676 JFQ327676 JPM327676 JZI327676 KJE327676 KTA327676 LCW327676 LMS327676 LWO327676 MGK327676 MQG327676 NAC327676 NJY327676 NTU327676 ODQ327676 ONM327676 OXI327676 PHE327676 PRA327676 QAW327676 QKS327676 QUO327676 REK327676 ROG327676 RYC327676 SHY327676 SRU327676 TBQ327676 TLM327676 TVI327676 UFE327676 UPA327676 UYW327676 VIS327676 VSO327676 WCK327676 WMG327676 WWC327676 U393212 JQ393212 TM393212 ADI393212 ANE393212 AXA393212 BGW393212 BQS393212 CAO393212 CKK393212 CUG393212 DEC393212 DNY393212 DXU393212 EHQ393212 ERM393212 FBI393212 FLE393212 FVA393212 GEW393212 GOS393212 GYO393212 HIK393212 HSG393212 ICC393212 ILY393212 IVU393212 JFQ393212 JPM393212 JZI393212 KJE393212 KTA393212 LCW393212 LMS393212 LWO393212 MGK393212 MQG393212 NAC393212 NJY393212 NTU393212 ODQ393212 ONM393212 OXI393212 PHE393212 PRA393212 QAW393212 QKS393212 QUO393212 REK393212 ROG393212 RYC393212 SHY393212 SRU393212 TBQ393212 TLM393212 TVI393212 UFE393212 UPA393212 UYW393212 VIS393212 VSO393212 WCK393212 WMG393212 WWC393212 U458748 JQ458748 TM458748 ADI458748 ANE458748 AXA458748 BGW458748 BQS458748 CAO458748 CKK458748 CUG458748 DEC458748 DNY458748 DXU458748 EHQ458748 ERM458748 FBI458748 FLE458748 FVA458748 GEW458748 GOS458748 GYO458748 HIK458748 HSG458748 ICC458748 ILY458748 IVU458748 JFQ458748 JPM458748 JZI458748 KJE458748 KTA458748 LCW458748 LMS458748 LWO458748 MGK458748 MQG458748 NAC458748 NJY458748 NTU458748 ODQ458748 ONM458748 OXI458748 PHE458748 PRA458748 QAW458748 QKS458748 QUO458748 REK458748 ROG458748 RYC458748 SHY458748 SRU458748 TBQ458748 TLM458748 TVI458748 UFE458748 UPA458748 UYW458748 VIS458748 VSO458748 WCK458748 WMG458748 WWC458748 U524284 JQ524284 TM524284 ADI524284 ANE524284 AXA524284 BGW524284 BQS524284 CAO524284 CKK524284 CUG524284 DEC524284 DNY524284 DXU524284 EHQ524284 ERM524284 FBI524284 FLE524284 FVA524284 GEW524284 GOS524284 GYO524284 HIK524284 HSG524284 ICC524284 ILY524284 IVU524284 JFQ524284 JPM524284 JZI524284 KJE524284 KTA524284 LCW524284 LMS524284 LWO524284 MGK524284 MQG524284 NAC524284 NJY524284 NTU524284 ODQ524284 ONM524284 OXI524284 PHE524284 PRA524284 QAW524284 QKS524284 QUO524284 REK524284 ROG524284 RYC524284 SHY524284 SRU524284 TBQ524284 TLM524284 TVI524284 UFE524284 UPA524284 UYW524284 VIS524284 VSO524284 WCK524284 WMG524284 WWC524284 U589820 JQ589820 TM589820 ADI589820 ANE589820 AXA589820 BGW589820 BQS589820 CAO589820 CKK589820 CUG589820 DEC589820 DNY589820 DXU589820 EHQ589820 ERM589820 FBI589820 FLE589820 FVA589820 GEW589820 GOS589820 GYO589820 HIK589820 HSG589820 ICC589820 ILY589820 IVU589820 JFQ589820 JPM589820 JZI589820 KJE589820 KTA589820 LCW589820 LMS589820 LWO589820 MGK589820 MQG589820 NAC589820 NJY589820 NTU589820 ODQ589820 ONM589820 OXI589820 PHE589820 PRA589820 QAW589820 QKS589820 QUO589820 REK589820 ROG589820 RYC589820 SHY589820 SRU589820 TBQ589820 TLM589820 TVI589820 UFE589820 UPA589820 UYW589820 VIS589820 VSO589820 WCK589820 WMG589820 WWC589820 U655356 JQ655356 TM655356 ADI655356 ANE655356 AXA655356 BGW655356 BQS655356 CAO655356 CKK655356 CUG655356 DEC655356 DNY655356 DXU655356 EHQ655356 ERM655356 FBI655356 FLE655356 FVA655356 GEW655356 GOS655356 GYO655356 HIK655356 HSG655356 ICC655356 ILY655356 IVU655356 JFQ655356 JPM655356 JZI655356 KJE655356 KTA655356 LCW655356 LMS655356 LWO655356 MGK655356 MQG655356 NAC655356 NJY655356 NTU655356 ODQ655356 ONM655356 OXI655356 PHE655356 PRA655356 QAW655356 QKS655356 QUO655356 REK655356 ROG655356 RYC655356 SHY655356 SRU655356 TBQ655356 TLM655356 TVI655356 UFE655356 UPA655356 UYW655356 VIS655356 VSO655356 WCK655356 WMG655356 WWC655356 U720892 JQ720892 TM720892 ADI720892 ANE720892 AXA720892 BGW720892 BQS720892 CAO720892 CKK720892 CUG720892 DEC720892 DNY720892 DXU720892 EHQ720892 ERM720892 FBI720892 FLE720892 FVA720892 GEW720892 GOS720892 GYO720892 HIK720892 HSG720892 ICC720892 ILY720892 IVU720892 JFQ720892 JPM720892 JZI720892 KJE720892 KTA720892 LCW720892 LMS720892 LWO720892 MGK720892 MQG720892 NAC720892 NJY720892 NTU720892 ODQ720892 ONM720892 OXI720892 PHE720892 PRA720892 QAW720892 QKS720892 QUO720892 REK720892 ROG720892 RYC720892 SHY720892 SRU720892 TBQ720892 TLM720892 TVI720892 UFE720892 UPA720892 UYW720892 VIS720892 VSO720892 WCK720892 WMG720892 WWC720892 U786428 JQ786428 TM786428 ADI786428 ANE786428 AXA786428 BGW786428 BQS786428 CAO786428 CKK786428 CUG786428 DEC786428 DNY786428 DXU786428 EHQ786428 ERM786428 FBI786428 FLE786428 FVA786428 GEW786428 GOS786428 GYO786428 HIK786428 HSG786428 ICC786428 ILY786428 IVU786428 JFQ786428 JPM786428 JZI786428 KJE786428 KTA786428 LCW786428 LMS786428 LWO786428 MGK786428 MQG786428 NAC786428 NJY786428 NTU786428 ODQ786428 ONM786428 OXI786428 PHE786428 PRA786428 QAW786428 QKS786428 QUO786428 REK786428 ROG786428 RYC786428 SHY786428 SRU786428 TBQ786428 TLM786428 TVI786428 UFE786428 UPA786428 UYW786428 VIS786428 VSO786428 WCK786428 WMG786428 WWC786428 U851964 JQ851964 TM851964 ADI851964 ANE851964 AXA851964 BGW851964 BQS851964 CAO851964 CKK851964 CUG851964 DEC851964 DNY851964 DXU851964 EHQ851964 ERM851964 FBI851964 FLE851964 FVA851964 GEW851964 GOS851964 GYO851964 HIK851964 HSG851964 ICC851964 ILY851964 IVU851964 JFQ851964 JPM851964 JZI851964 KJE851964 KTA851964 LCW851964 LMS851964 LWO851964 MGK851964 MQG851964 NAC851964 NJY851964 NTU851964 ODQ851964 ONM851964 OXI851964 PHE851964 PRA851964 QAW851964 QKS851964 QUO851964 REK851964 ROG851964 RYC851964 SHY851964 SRU851964 TBQ851964 TLM851964 TVI851964 UFE851964 UPA851964 UYW851964 VIS851964 VSO851964 WCK851964 WMG851964 WWC851964 U917500 JQ917500 TM917500 ADI917500 ANE917500 AXA917500 BGW917500 BQS917500 CAO917500 CKK917500 CUG917500 DEC917500 DNY917500 DXU917500 EHQ917500 ERM917500 FBI917500 FLE917500 FVA917500 GEW917500 GOS917500 GYO917500 HIK917500 HSG917500 ICC917500 ILY917500 IVU917500 JFQ917500 JPM917500 JZI917500 KJE917500 KTA917500 LCW917500 LMS917500 LWO917500 MGK917500 MQG917500 NAC917500 NJY917500 NTU917500 ODQ917500 ONM917500 OXI917500 PHE917500 PRA917500 QAW917500 QKS917500 QUO917500 REK917500 ROG917500 RYC917500 SHY917500 SRU917500 TBQ917500 TLM917500 TVI917500 UFE917500 UPA917500 UYW917500 VIS917500 VSO917500 WCK917500 WMG917500 WWC917500 U983036 JQ983036 TM983036 ADI983036 ANE983036 AXA983036 BGW983036 BQS983036 CAO983036 CKK983036 CUG983036 DEC983036 DNY983036 DXU983036 EHQ983036 ERM983036 FBI983036 FLE983036 FVA983036 GEW983036 GOS983036 GYO983036 HIK983036 HSG983036 ICC983036 ILY983036 IVU983036 JFQ983036 JPM983036 JZI983036 KJE983036 KTA983036 LCW983036 LMS983036 LWO983036 MGK983036 MQG983036 NAC983036 NJY983036 NTU983036 ODQ983036 ONM983036 OXI983036 PHE983036 PRA983036 QAW983036 QKS983036 QUO983036 REK983036 ROG983036 RYC983036 SHY983036 SRU983036 TBQ983036 TLM983036 TVI983036 UFE983036 UPA983036 UYW983036 VIS983036 VSO983036 WCK983036 WMG983036 U42:U65530">
      <formula1>1</formula1>
      <formula2>44742</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33:J65533 JE65533:JF65533 TA65533:TB65533 ACW65533:ACX65533 AMS65533:AMT65533 AWO65533:AWP65533 BGK65533:BGL65533 BQG65533:BQH65533 CAC65533:CAD65533 CJY65533:CJZ65533 CTU65533:CTV65533 DDQ65533:DDR65533 DNM65533:DNN65533 DXI65533:DXJ65533 EHE65533:EHF65533 ERA65533:ERB65533 FAW65533:FAX65533 FKS65533:FKT65533 FUO65533:FUP65533 GEK65533:GEL65533 GOG65533:GOH65533 GYC65533:GYD65533 HHY65533:HHZ65533 HRU65533:HRV65533 IBQ65533:IBR65533 ILM65533:ILN65533 IVI65533:IVJ65533 JFE65533:JFF65533 JPA65533:JPB65533 JYW65533:JYX65533 KIS65533:KIT65533 KSO65533:KSP65533 LCK65533:LCL65533 LMG65533:LMH65533 LWC65533:LWD65533 MFY65533:MFZ65533 MPU65533:MPV65533 MZQ65533:MZR65533 NJM65533:NJN65533 NTI65533:NTJ65533 ODE65533:ODF65533 ONA65533:ONB65533 OWW65533:OWX65533 PGS65533:PGT65533 PQO65533:PQP65533 QAK65533:QAL65533 QKG65533:QKH65533 QUC65533:QUD65533 RDY65533:RDZ65533 RNU65533:RNV65533 RXQ65533:RXR65533 SHM65533:SHN65533 SRI65533:SRJ65533 TBE65533:TBF65533 TLA65533:TLB65533 TUW65533:TUX65533 UES65533:UET65533 UOO65533:UOP65533 UYK65533:UYL65533 VIG65533:VIH65533 VSC65533:VSD65533 WBY65533:WBZ65533 WLU65533:WLV65533 WVQ65533:WVR65533 I131069:J131069 JE131069:JF131069 TA131069:TB131069 ACW131069:ACX131069 AMS131069:AMT131069 AWO131069:AWP131069 BGK131069:BGL131069 BQG131069:BQH131069 CAC131069:CAD131069 CJY131069:CJZ131069 CTU131069:CTV131069 DDQ131069:DDR131069 DNM131069:DNN131069 DXI131069:DXJ131069 EHE131069:EHF131069 ERA131069:ERB131069 FAW131069:FAX131069 FKS131069:FKT131069 FUO131069:FUP131069 GEK131069:GEL131069 GOG131069:GOH131069 GYC131069:GYD131069 HHY131069:HHZ131069 HRU131069:HRV131069 IBQ131069:IBR131069 ILM131069:ILN131069 IVI131069:IVJ131069 JFE131069:JFF131069 JPA131069:JPB131069 JYW131069:JYX131069 KIS131069:KIT131069 KSO131069:KSP131069 LCK131069:LCL131069 LMG131069:LMH131069 LWC131069:LWD131069 MFY131069:MFZ131069 MPU131069:MPV131069 MZQ131069:MZR131069 NJM131069:NJN131069 NTI131069:NTJ131069 ODE131069:ODF131069 ONA131069:ONB131069 OWW131069:OWX131069 PGS131069:PGT131069 PQO131069:PQP131069 QAK131069:QAL131069 QKG131069:QKH131069 QUC131069:QUD131069 RDY131069:RDZ131069 RNU131069:RNV131069 RXQ131069:RXR131069 SHM131069:SHN131069 SRI131069:SRJ131069 TBE131069:TBF131069 TLA131069:TLB131069 TUW131069:TUX131069 UES131069:UET131069 UOO131069:UOP131069 UYK131069:UYL131069 VIG131069:VIH131069 VSC131069:VSD131069 WBY131069:WBZ131069 WLU131069:WLV131069 WVQ131069:WVR131069 I196605:J196605 JE196605:JF196605 TA196605:TB196605 ACW196605:ACX196605 AMS196605:AMT196605 AWO196605:AWP196605 BGK196605:BGL196605 BQG196605:BQH196605 CAC196605:CAD196605 CJY196605:CJZ196605 CTU196605:CTV196605 DDQ196605:DDR196605 DNM196605:DNN196605 DXI196605:DXJ196605 EHE196605:EHF196605 ERA196605:ERB196605 FAW196605:FAX196605 FKS196605:FKT196605 FUO196605:FUP196605 GEK196605:GEL196605 GOG196605:GOH196605 GYC196605:GYD196605 HHY196605:HHZ196605 HRU196605:HRV196605 IBQ196605:IBR196605 ILM196605:ILN196605 IVI196605:IVJ196605 JFE196605:JFF196605 JPA196605:JPB196605 JYW196605:JYX196605 KIS196605:KIT196605 KSO196605:KSP196605 LCK196605:LCL196605 LMG196605:LMH196605 LWC196605:LWD196605 MFY196605:MFZ196605 MPU196605:MPV196605 MZQ196605:MZR196605 NJM196605:NJN196605 NTI196605:NTJ196605 ODE196605:ODF196605 ONA196605:ONB196605 OWW196605:OWX196605 PGS196605:PGT196605 PQO196605:PQP196605 QAK196605:QAL196605 QKG196605:QKH196605 QUC196605:QUD196605 RDY196605:RDZ196605 RNU196605:RNV196605 RXQ196605:RXR196605 SHM196605:SHN196605 SRI196605:SRJ196605 TBE196605:TBF196605 TLA196605:TLB196605 TUW196605:TUX196605 UES196605:UET196605 UOO196605:UOP196605 UYK196605:UYL196605 VIG196605:VIH196605 VSC196605:VSD196605 WBY196605:WBZ196605 WLU196605:WLV196605 WVQ196605:WVR196605 I262141:J262141 JE262141:JF262141 TA262141:TB262141 ACW262141:ACX262141 AMS262141:AMT262141 AWO262141:AWP262141 BGK262141:BGL262141 BQG262141:BQH262141 CAC262141:CAD262141 CJY262141:CJZ262141 CTU262141:CTV262141 DDQ262141:DDR262141 DNM262141:DNN262141 DXI262141:DXJ262141 EHE262141:EHF262141 ERA262141:ERB262141 FAW262141:FAX262141 FKS262141:FKT262141 FUO262141:FUP262141 GEK262141:GEL262141 GOG262141:GOH262141 GYC262141:GYD262141 HHY262141:HHZ262141 HRU262141:HRV262141 IBQ262141:IBR262141 ILM262141:ILN262141 IVI262141:IVJ262141 JFE262141:JFF262141 JPA262141:JPB262141 JYW262141:JYX262141 KIS262141:KIT262141 KSO262141:KSP262141 LCK262141:LCL262141 LMG262141:LMH262141 LWC262141:LWD262141 MFY262141:MFZ262141 MPU262141:MPV262141 MZQ262141:MZR262141 NJM262141:NJN262141 NTI262141:NTJ262141 ODE262141:ODF262141 ONA262141:ONB262141 OWW262141:OWX262141 PGS262141:PGT262141 PQO262141:PQP262141 QAK262141:QAL262141 QKG262141:QKH262141 QUC262141:QUD262141 RDY262141:RDZ262141 RNU262141:RNV262141 RXQ262141:RXR262141 SHM262141:SHN262141 SRI262141:SRJ262141 TBE262141:TBF262141 TLA262141:TLB262141 TUW262141:TUX262141 UES262141:UET262141 UOO262141:UOP262141 UYK262141:UYL262141 VIG262141:VIH262141 VSC262141:VSD262141 WBY262141:WBZ262141 WLU262141:WLV262141 WVQ262141:WVR262141 I327677:J327677 JE327677:JF327677 TA327677:TB327677 ACW327677:ACX327677 AMS327677:AMT327677 AWO327677:AWP327677 BGK327677:BGL327677 BQG327677:BQH327677 CAC327677:CAD327677 CJY327677:CJZ327677 CTU327677:CTV327677 DDQ327677:DDR327677 DNM327677:DNN327677 DXI327677:DXJ327677 EHE327677:EHF327677 ERA327677:ERB327677 FAW327677:FAX327677 FKS327677:FKT327677 FUO327677:FUP327677 GEK327677:GEL327677 GOG327677:GOH327677 GYC327677:GYD327677 HHY327677:HHZ327677 HRU327677:HRV327677 IBQ327677:IBR327677 ILM327677:ILN327677 IVI327677:IVJ327677 JFE327677:JFF327677 JPA327677:JPB327677 JYW327677:JYX327677 KIS327677:KIT327677 KSO327677:KSP327677 LCK327677:LCL327677 LMG327677:LMH327677 LWC327677:LWD327677 MFY327677:MFZ327677 MPU327677:MPV327677 MZQ327677:MZR327677 NJM327677:NJN327677 NTI327677:NTJ327677 ODE327677:ODF327677 ONA327677:ONB327677 OWW327677:OWX327677 PGS327677:PGT327677 PQO327677:PQP327677 QAK327677:QAL327677 QKG327677:QKH327677 QUC327677:QUD327677 RDY327677:RDZ327677 RNU327677:RNV327677 RXQ327677:RXR327677 SHM327677:SHN327677 SRI327677:SRJ327677 TBE327677:TBF327677 TLA327677:TLB327677 TUW327677:TUX327677 UES327677:UET327677 UOO327677:UOP327677 UYK327677:UYL327677 VIG327677:VIH327677 VSC327677:VSD327677 WBY327677:WBZ327677 WLU327677:WLV327677 WVQ327677:WVR327677 I393213:J393213 JE393213:JF393213 TA393213:TB393213 ACW393213:ACX393213 AMS393213:AMT393213 AWO393213:AWP393213 BGK393213:BGL393213 BQG393213:BQH393213 CAC393213:CAD393213 CJY393213:CJZ393213 CTU393213:CTV393213 DDQ393213:DDR393213 DNM393213:DNN393213 DXI393213:DXJ393213 EHE393213:EHF393213 ERA393213:ERB393213 FAW393213:FAX393213 FKS393213:FKT393213 FUO393213:FUP393213 GEK393213:GEL393213 GOG393213:GOH393213 GYC393213:GYD393213 HHY393213:HHZ393213 HRU393213:HRV393213 IBQ393213:IBR393213 ILM393213:ILN393213 IVI393213:IVJ393213 JFE393213:JFF393213 JPA393213:JPB393213 JYW393213:JYX393213 KIS393213:KIT393213 KSO393213:KSP393213 LCK393213:LCL393213 LMG393213:LMH393213 LWC393213:LWD393213 MFY393213:MFZ393213 MPU393213:MPV393213 MZQ393213:MZR393213 NJM393213:NJN393213 NTI393213:NTJ393213 ODE393213:ODF393213 ONA393213:ONB393213 OWW393213:OWX393213 PGS393213:PGT393213 PQO393213:PQP393213 QAK393213:QAL393213 QKG393213:QKH393213 QUC393213:QUD393213 RDY393213:RDZ393213 RNU393213:RNV393213 RXQ393213:RXR393213 SHM393213:SHN393213 SRI393213:SRJ393213 TBE393213:TBF393213 TLA393213:TLB393213 TUW393213:TUX393213 UES393213:UET393213 UOO393213:UOP393213 UYK393213:UYL393213 VIG393213:VIH393213 VSC393213:VSD393213 WBY393213:WBZ393213 WLU393213:WLV393213 WVQ393213:WVR393213 I458749:J458749 JE458749:JF458749 TA458749:TB458749 ACW458749:ACX458749 AMS458749:AMT458749 AWO458749:AWP458749 BGK458749:BGL458749 BQG458749:BQH458749 CAC458749:CAD458749 CJY458749:CJZ458749 CTU458749:CTV458749 DDQ458749:DDR458749 DNM458749:DNN458749 DXI458749:DXJ458749 EHE458749:EHF458749 ERA458749:ERB458749 FAW458749:FAX458749 FKS458749:FKT458749 FUO458749:FUP458749 GEK458749:GEL458749 GOG458749:GOH458749 GYC458749:GYD458749 HHY458749:HHZ458749 HRU458749:HRV458749 IBQ458749:IBR458749 ILM458749:ILN458749 IVI458749:IVJ458749 JFE458749:JFF458749 JPA458749:JPB458749 JYW458749:JYX458749 KIS458749:KIT458749 KSO458749:KSP458749 LCK458749:LCL458749 LMG458749:LMH458749 LWC458749:LWD458749 MFY458749:MFZ458749 MPU458749:MPV458749 MZQ458749:MZR458749 NJM458749:NJN458749 NTI458749:NTJ458749 ODE458749:ODF458749 ONA458749:ONB458749 OWW458749:OWX458749 PGS458749:PGT458749 PQO458749:PQP458749 QAK458749:QAL458749 QKG458749:QKH458749 QUC458749:QUD458749 RDY458749:RDZ458749 RNU458749:RNV458749 RXQ458749:RXR458749 SHM458749:SHN458749 SRI458749:SRJ458749 TBE458749:TBF458749 TLA458749:TLB458749 TUW458749:TUX458749 UES458749:UET458749 UOO458749:UOP458749 UYK458749:UYL458749 VIG458749:VIH458749 VSC458749:VSD458749 WBY458749:WBZ458749 WLU458749:WLV458749 WVQ458749:WVR458749 I524285:J524285 JE524285:JF524285 TA524285:TB524285 ACW524285:ACX524285 AMS524285:AMT524285 AWO524285:AWP524285 BGK524285:BGL524285 BQG524285:BQH524285 CAC524285:CAD524285 CJY524285:CJZ524285 CTU524285:CTV524285 DDQ524285:DDR524285 DNM524285:DNN524285 DXI524285:DXJ524285 EHE524285:EHF524285 ERA524285:ERB524285 FAW524285:FAX524285 FKS524285:FKT524285 FUO524285:FUP524285 GEK524285:GEL524285 GOG524285:GOH524285 GYC524285:GYD524285 HHY524285:HHZ524285 HRU524285:HRV524285 IBQ524285:IBR524285 ILM524285:ILN524285 IVI524285:IVJ524285 JFE524285:JFF524285 JPA524285:JPB524285 JYW524285:JYX524285 KIS524285:KIT524285 KSO524285:KSP524285 LCK524285:LCL524285 LMG524285:LMH524285 LWC524285:LWD524285 MFY524285:MFZ524285 MPU524285:MPV524285 MZQ524285:MZR524285 NJM524285:NJN524285 NTI524285:NTJ524285 ODE524285:ODF524285 ONA524285:ONB524285 OWW524285:OWX524285 PGS524285:PGT524285 PQO524285:PQP524285 QAK524285:QAL524285 QKG524285:QKH524285 QUC524285:QUD524285 RDY524285:RDZ524285 RNU524285:RNV524285 RXQ524285:RXR524285 SHM524285:SHN524285 SRI524285:SRJ524285 TBE524285:TBF524285 TLA524285:TLB524285 TUW524285:TUX524285 UES524285:UET524285 UOO524285:UOP524285 UYK524285:UYL524285 VIG524285:VIH524285 VSC524285:VSD524285 WBY524285:WBZ524285 WLU524285:WLV524285 WVQ524285:WVR524285 I589821:J589821 JE589821:JF589821 TA589821:TB589821 ACW589821:ACX589821 AMS589821:AMT589821 AWO589821:AWP589821 BGK589821:BGL589821 BQG589821:BQH589821 CAC589821:CAD589821 CJY589821:CJZ589821 CTU589821:CTV589821 DDQ589821:DDR589821 DNM589821:DNN589821 DXI589821:DXJ589821 EHE589821:EHF589821 ERA589821:ERB589821 FAW589821:FAX589821 FKS589821:FKT589821 FUO589821:FUP589821 GEK589821:GEL589821 GOG589821:GOH589821 GYC589821:GYD589821 HHY589821:HHZ589821 HRU589821:HRV589821 IBQ589821:IBR589821 ILM589821:ILN589821 IVI589821:IVJ589821 JFE589821:JFF589821 JPA589821:JPB589821 JYW589821:JYX589821 KIS589821:KIT589821 KSO589821:KSP589821 LCK589821:LCL589821 LMG589821:LMH589821 LWC589821:LWD589821 MFY589821:MFZ589821 MPU589821:MPV589821 MZQ589821:MZR589821 NJM589821:NJN589821 NTI589821:NTJ589821 ODE589821:ODF589821 ONA589821:ONB589821 OWW589821:OWX589821 PGS589821:PGT589821 PQO589821:PQP589821 QAK589821:QAL589821 QKG589821:QKH589821 QUC589821:QUD589821 RDY589821:RDZ589821 RNU589821:RNV589821 RXQ589821:RXR589821 SHM589821:SHN589821 SRI589821:SRJ589821 TBE589821:TBF589821 TLA589821:TLB589821 TUW589821:TUX589821 UES589821:UET589821 UOO589821:UOP589821 UYK589821:UYL589821 VIG589821:VIH589821 VSC589821:VSD589821 WBY589821:WBZ589821 WLU589821:WLV589821 WVQ589821:WVR589821 I655357:J655357 JE655357:JF655357 TA655357:TB655357 ACW655357:ACX655357 AMS655357:AMT655357 AWO655357:AWP655357 BGK655357:BGL655357 BQG655357:BQH655357 CAC655357:CAD655357 CJY655357:CJZ655357 CTU655357:CTV655357 DDQ655357:DDR655357 DNM655357:DNN655357 DXI655357:DXJ655357 EHE655357:EHF655357 ERA655357:ERB655357 FAW655357:FAX655357 FKS655357:FKT655357 FUO655357:FUP655357 GEK655357:GEL655357 GOG655357:GOH655357 GYC655357:GYD655357 HHY655357:HHZ655357 HRU655357:HRV655357 IBQ655357:IBR655357 ILM655357:ILN655357 IVI655357:IVJ655357 JFE655357:JFF655357 JPA655357:JPB655357 JYW655357:JYX655357 KIS655357:KIT655357 KSO655357:KSP655357 LCK655357:LCL655357 LMG655357:LMH655357 LWC655357:LWD655357 MFY655357:MFZ655357 MPU655357:MPV655357 MZQ655357:MZR655357 NJM655357:NJN655357 NTI655357:NTJ655357 ODE655357:ODF655357 ONA655357:ONB655357 OWW655357:OWX655357 PGS655357:PGT655357 PQO655357:PQP655357 QAK655357:QAL655357 QKG655357:QKH655357 QUC655357:QUD655357 RDY655357:RDZ655357 RNU655357:RNV655357 RXQ655357:RXR655357 SHM655357:SHN655357 SRI655357:SRJ655357 TBE655357:TBF655357 TLA655357:TLB655357 TUW655357:TUX655357 UES655357:UET655357 UOO655357:UOP655357 UYK655357:UYL655357 VIG655357:VIH655357 VSC655357:VSD655357 WBY655357:WBZ655357 WLU655357:WLV655357 WVQ655357:WVR655357 I720893:J720893 JE720893:JF720893 TA720893:TB720893 ACW720893:ACX720893 AMS720893:AMT720893 AWO720893:AWP720893 BGK720893:BGL720893 BQG720893:BQH720893 CAC720893:CAD720893 CJY720893:CJZ720893 CTU720893:CTV720893 DDQ720893:DDR720893 DNM720893:DNN720893 DXI720893:DXJ720893 EHE720893:EHF720893 ERA720893:ERB720893 FAW720893:FAX720893 FKS720893:FKT720893 FUO720893:FUP720893 GEK720893:GEL720893 GOG720893:GOH720893 GYC720893:GYD720893 HHY720893:HHZ720893 HRU720893:HRV720893 IBQ720893:IBR720893 ILM720893:ILN720893 IVI720893:IVJ720893 JFE720893:JFF720893 JPA720893:JPB720893 JYW720893:JYX720893 KIS720893:KIT720893 KSO720893:KSP720893 LCK720893:LCL720893 LMG720893:LMH720893 LWC720893:LWD720893 MFY720893:MFZ720893 MPU720893:MPV720893 MZQ720893:MZR720893 NJM720893:NJN720893 NTI720893:NTJ720893 ODE720893:ODF720893 ONA720893:ONB720893 OWW720893:OWX720893 PGS720893:PGT720893 PQO720893:PQP720893 QAK720893:QAL720893 QKG720893:QKH720893 QUC720893:QUD720893 RDY720893:RDZ720893 RNU720893:RNV720893 RXQ720893:RXR720893 SHM720893:SHN720893 SRI720893:SRJ720893 TBE720893:TBF720893 TLA720893:TLB720893 TUW720893:TUX720893 UES720893:UET720893 UOO720893:UOP720893 UYK720893:UYL720893 VIG720893:VIH720893 VSC720893:VSD720893 WBY720893:WBZ720893 WLU720893:WLV720893 WVQ720893:WVR720893 I786429:J786429 JE786429:JF786429 TA786429:TB786429 ACW786429:ACX786429 AMS786429:AMT786429 AWO786429:AWP786429 BGK786429:BGL786429 BQG786429:BQH786429 CAC786429:CAD786429 CJY786429:CJZ786429 CTU786429:CTV786429 DDQ786429:DDR786429 DNM786429:DNN786429 DXI786429:DXJ786429 EHE786429:EHF786429 ERA786429:ERB786429 FAW786429:FAX786429 FKS786429:FKT786429 FUO786429:FUP786429 GEK786429:GEL786429 GOG786429:GOH786429 GYC786429:GYD786429 HHY786429:HHZ786429 HRU786429:HRV786429 IBQ786429:IBR786429 ILM786429:ILN786429 IVI786429:IVJ786429 JFE786429:JFF786429 JPA786429:JPB786429 JYW786429:JYX786429 KIS786429:KIT786429 KSO786429:KSP786429 LCK786429:LCL786429 LMG786429:LMH786429 LWC786429:LWD786429 MFY786429:MFZ786429 MPU786429:MPV786429 MZQ786429:MZR786429 NJM786429:NJN786429 NTI786429:NTJ786429 ODE786429:ODF786429 ONA786429:ONB786429 OWW786429:OWX786429 PGS786429:PGT786429 PQO786429:PQP786429 QAK786429:QAL786429 QKG786429:QKH786429 QUC786429:QUD786429 RDY786429:RDZ786429 RNU786429:RNV786429 RXQ786429:RXR786429 SHM786429:SHN786429 SRI786429:SRJ786429 TBE786429:TBF786429 TLA786429:TLB786429 TUW786429:TUX786429 UES786429:UET786429 UOO786429:UOP786429 UYK786429:UYL786429 VIG786429:VIH786429 VSC786429:VSD786429 WBY786429:WBZ786429 WLU786429:WLV786429 WVQ786429:WVR786429 I851965:J851965 JE851965:JF851965 TA851965:TB851965 ACW851965:ACX851965 AMS851965:AMT851965 AWO851965:AWP851965 BGK851965:BGL851965 BQG851965:BQH851965 CAC851965:CAD851965 CJY851965:CJZ851965 CTU851965:CTV851965 DDQ851965:DDR851965 DNM851965:DNN851965 DXI851965:DXJ851965 EHE851965:EHF851965 ERA851965:ERB851965 FAW851965:FAX851965 FKS851965:FKT851965 FUO851965:FUP851965 GEK851965:GEL851965 GOG851965:GOH851965 GYC851965:GYD851965 HHY851965:HHZ851965 HRU851965:HRV851965 IBQ851965:IBR851965 ILM851965:ILN851965 IVI851965:IVJ851965 JFE851965:JFF851965 JPA851965:JPB851965 JYW851965:JYX851965 KIS851965:KIT851965 KSO851965:KSP851965 LCK851965:LCL851965 LMG851965:LMH851965 LWC851965:LWD851965 MFY851965:MFZ851965 MPU851965:MPV851965 MZQ851965:MZR851965 NJM851965:NJN851965 NTI851965:NTJ851965 ODE851965:ODF851965 ONA851965:ONB851965 OWW851965:OWX851965 PGS851965:PGT851965 PQO851965:PQP851965 QAK851965:QAL851965 QKG851965:QKH851965 QUC851965:QUD851965 RDY851965:RDZ851965 RNU851965:RNV851965 RXQ851965:RXR851965 SHM851965:SHN851965 SRI851965:SRJ851965 TBE851965:TBF851965 TLA851965:TLB851965 TUW851965:TUX851965 UES851965:UET851965 UOO851965:UOP851965 UYK851965:UYL851965 VIG851965:VIH851965 VSC851965:VSD851965 WBY851965:WBZ851965 WLU851965:WLV851965 WVQ851965:WVR851965 I917501:J917501 JE917501:JF917501 TA917501:TB917501 ACW917501:ACX917501 AMS917501:AMT917501 AWO917501:AWP917501 BGK917501:BGL917501 BQG917501:BQH917501 CAC917501:CAD917501 CJY917501:CJZ917501 CTU917501:CTV917501 DDQ917501:DDR917501 DNM917501:DNN917501 DXI917501:DXJ917501 EHE917501:EHF917501 ERA917501:ERB917501 FAW917501:FAX917501 FKS917501:FKT917501 FUO917501:FUP917501 GEK917501:GEL917501 GOG917501:GOH917501 GYC917501:GYD917501 HHY917501:HHZ917501 HRU917501:HRV917501 IBQ917501:IBR917501 ILM917501:ILN917501 IVI917501:IVJ917501 JFE917501:JFF917501 JPA917501:JPB917501 JYW917501:JYX917501 KIS917501:KIT917501 KSO917501:KSP917501 LCK917501:LCL917501 LMG917501:LMH917501 LWC917501:LWD917501 MFY917501:MFZ917501 MPU917501:MPV917501 MZQ917501:MZR917501 NJM917501:NJN917501 NTI917501:NTJ917501 ODE917501:ODF917501 ONA917501:ONB917501 OWW917501:OWX917501 PGS917501:PGT917501 PQO917501:PQP917501 QAK917501:QAL917501 QKG917501:QKH917501 QUC917501:QUD917501 RDY917501:RDZ917501 RNU917501:RNV917501 RXQ917501:RXR917501 SHM917501:SHN917501 SRI917501:SRJ917501 TBE917501:TBF917501 TLA917501:TLB917501 TUW917501:TUX917501 UES917501:UET917501 UOO917501:UOP917501 UYK917501:UYL917501 VIG917501:VIH917501 VSC917501:VSD917501 WBY917501:WBZ917501 WLU917501:WLV917501 WVQ917501:WVR917501 I983037:J983037 JE983037:JF983037 TA983037:TB983037 ACW983037:ACX983037 AMS983037:AMT983037 AWO983037:AWP983037 BGK983037:BGL983037 BQG983037:BQH983037 CAC983037:CAD983037 CJY983037:CJZ983037 CTU983037:CTV983037 DDQ983037:DDR983037 DNM983037:DNN983037 DXI983037:DXJ983037 EHE983037:EHF983037 ERA983037:ERB983037 FAW983037:FAX983037 FKS983037:FKT983037 FUO983037:FUP983037 GEK983037:GEL983037 GOG983037:GOH983037 GYC983037:GYD983037 HHY983037:HHZ983037 HRU983037:HRV983037 IBQ983037:IBR983037 ILM983037:ILN983037 IVI983037:IVJ983037 JFE983037:JFF983037 JPA983037:JPB983037 JYW983037:JYX983037 KIS983037:KIT983037 KSO983037:KSP983037 LCK983037:LCL983037 LMG983037:LMH983037 LWC983037:LWD983037 MFY983037:MFZ983037 MPU983037:MPV983037 MZQ983037:MZR983037 NJM983037:NJN983037 NTI983037:NTJ983037 ODE983037:ODF983037 ONA983037:ONB983037 OWW983037:OWX983037 PGS983037:PGT983037 PQO983037:PQP983037 QAK983037:QAL983037 QKG983037:QKH983037 QUC983037:QUD983037 RDY983037:RDZ983037 RNU983037:RNV983037 RXQ983037:RXR983037 SHM983037:SHN983037 SRI983037:SRJ983037 TBE983037:TBF983037 TLA983037:TLB983037 TUW983037:TUX983037 UES983037:UET983037 UOO983037:UOP983037 UYK983037:UYL983037 VIG983037:VIH983037 VSC983037:VSD983037 WBY983037:WBZ983037 WLU983037:WLV983037 WVQ983037:WVR983037"/>
    <dataValidation type="date"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JJ42:JJ65530 TF42:TF65530 ADB42:ADB65530 AMX42:AMX65530 AWT42:AWT65530 BGP42:BGP65530 BQL42:BQL65530 CAH42:CAH65530 CKD42:CKD65530 CTZ42:CTZ65530 DDV42:DDV65530 DNR42:DNR65530 DXN42:DXN65530 EHJ42:EHJ65530 ERF42:ERF65530 FBB42:FBB65530 FKX42:FKX65530 FUT42:FUT65530 GEP42:GEP65530 GOL42:GOL65530 GYH42:GYH65530 HID42:HID65530 HRZ42:HRZ65530 IBV42:IBV65530 ILR42:ILR65530 IVN42:IVN65530 JFJ42:JFJ65530 JPF42:JPF65530 JZB42:JZB65530 KIX42:KIX65530 KST42:KST65530 LCP42:LCP65530 LML42:LML65530 LWH42:LWH65530 MGD42:MGD65530 MPZ42:MPZ65530 MZV42:MZV65530 NJR42:NJR65530 NTN42:NTN65530 ODJ42:ODJ65530 ONF42:ONF65530 OXB42:OXB65530 PGX42:PGX65530 PQT42:PQT65530 QAP42:QAP65530 QKL42:QKL65530 QUH42:QUH65530 RED42:RED65530 RNZ42:RNZ65530 RXV42:RXV65530 SHR42:SHR65530 SRN42:SRN65530 TBJ42:TBJ65530 TLF42:TLF65530 TVB42:TVB65530 UEX42:UEX65530 UOT42:UOT65530 UYP42:UYP65530 VIL42:VIL65530 VSH42:VSH65530 WCD42:WCD65530 WLZ42:WLZ65530 WVV42:WVV65530 WVV983047:WVV1048576 N65543:N131066 JJ65543:JJ131066 TF65543:TF131066 ADB65543:ADB131066 AMX65543:AMX131066 AWT65543:AWT131066 BGP65543:BGP131066 BQL65543:BQL131066 CAH65543:CAH131066 CKD65543:CKD131066 CTZ65543:CTZ131066 DDV65543:DDV131066 DNR65543:DNR131066 DXN65543:DXN131066 EHJ65543:EHJ131066 ERF65543:ERF131066 FBB65543:FBB131066 FKX65543:FKX131066 FUT65543:FUT131066 GEP65543:GEP131066 GOL65543:GOL131066 GYH65543:GYH131066 HID65543:HID131066 HRZ65543:HRZ131066 IBV65543:IBV131066 ILR65543:ILR131066 IVN65543:IVN131066 JFJ65543:JFJ131066 JPF65543:JPF131066 JZB65543:JZB131066 KIX65543:KIX131066 KST65543:KST131066 LCP65543:LCP131066 LML65543:LML131066 LWH65543:LWH131066 MGD65543:MGD131066 MPZ65543:MPZ131066 MZV65543:MZV131066 NJR65543:NJR131066 NTN65543:NTN131066 ODJ65543:ODJ131066 ONF65543:ONF131066 OXB65543:OXB131066 PGX65543:PGX131066 PQT65543:PQT131066 QAP65543:QAP131066 QKL65543:QKL131066 QUH65543:QUH131066 RED65543:RED131066 RNZ65543:RNZ131066 RXV65543:RXV131066 SHR65543:SHR131066 SRN65543:SRN131066 TBJ65543:TBJ131066 TLF65543:TLF131066 TVB65543:TVB131066 UEX65543:UEX131066 UOT65543:UOT131066 UYP65543:UYP131066 VIL65543:VIL131066 VSH65543:VSH131066 WCD65543:WCD131066 WLZ65543:WLZ131066 WVV65543:WVV131066 N131079:N196602 JJ131079:JJ196602 TF131079:TF196602 ADB131079:ADB196602 AMX131079:AMX196602 AWT131079:AWT196602 BGP131079:BGP196602 BQL131079:BQL196602 CAH131079:CAH196602 CKD131079:CKD196602 CTZ131079:CTZ196602 DDV131079:DDV196602 DNR131079:DNR196602 DXN131079:DXN196602 EHJ131079:EHJ196602 ERF131079:ERF196602 FBB131079:FBB196602 FKX131079:FKX196602 FUT131079:FUT196602 GEP131079:GEP196602 GOL131079:GOL196602 GYH131079:GYH196602 HID131079:HID196602 HRZ131079:HRZ196602 IBV131079:IBV196602 ILR131079:ILR196602 IVN131079:IVN196602 JFJ131079:JFJ196602 JPF131079:JPF196602 JZB131079:JZB196602 KIX131079:KIX196602 KST131079:KST196602 LCP131079:LCP196602 LML131079:LML196602 LWH131079:LWH196602 MGD131079:MGD196602 MPZ131079:MPZ196602 MZV131079:MZV196602 NJR131079:NJR196602 NTN131079:NTN196602 ODJ131079:ODJ196602 ONF131079:ONF196602 OXB131079:OXB196602 PGX131079:PGX196602 PQT131079:PQT196602 QAP131079:QAP196602 QKL131079:QKL196602 QUH131079:QUH196602 RED131079:RED196602 RNZ131079:RNZ196602 RXV131079:RXV196602 SHR131079:SHR196602 SRN131079:SRN196602 TBJ131079:TBJ196602 TLF131079:TLF196602 TVB131079:TVB196602 UEX131079:UEX196602 UOT131079:UOT196602 UYP131079:UYP196602 VIL131079:VIL196602 VSH131079:VSH196602 WCD131079:WCD196602 WLZ131079:WLZ196602 WVV131079:WVV196602 N196615:N262138 JJ196615:JJ262138 TF196615:TF262138 ADB196615:ADB262138 AMX196615:AMX262138 AWT196615:AWT262138 BGP196615:BGP262138 BQL196615:BQL262138 CAH196615:CAH262138 CKD196615:CKD262138 CTZ196615:CTZ262138 DDV196615:DDV262138 DNR196615:DNR262138 DXN196615:DXN262138 EHJ196615:EHJ262138 ERF196615:ERF262138 FBB196615:FBB262138 FKX196615:FKX262138 FUT196615:FUT262138 GEP196615:GEP262138 GOL196615:GOL262138 GYH196615:GYH262138 HID196615:HID262138 HRZ196615:HRZ262138 IBV196615:IBV262138 ILR196615:ILR262138 IVN196615:IVN262138 JFJ196615:JFJ262138 JPF196615:JPF262138 JZB196615:JZB262138 KIX196615:KIX262138 KST196615:KST262138 LCP196615:LCP262138 LML196615:LML262138 LWH196615:LWH262138 MGD196615:MGD262138 MPZ196615:MPZ262138 MZV196615:MZV262138 NJR196615:NJR262138 NTN196615:NTN262138 ODJ196615:ODJ262138 ONF196615:ONF262138 OXB196615:OXB262138 PGX196615:PGX262138 PQT196615:PQT262138 QAP196615:QAP262138 QKL196615:QKL262138 QUH196615:QUH262138 RED196615:RED262138 RNZ196615:RNZ262138 RXV196615:RXV262138 SHR196615:SHR262138 SRN196615:SRN262138 TBJ196615:TBJ262138 TLF196615:TLF262138 TVB196615:TVB262138 UEX196615:UEX262138 UOT196615:UOT262138 UYP196615:UYP262138 VIL196615:VIL262138 VSH196615:VSH262138 WCD196615:WCD262138 WLZ196615:WLZ262138 WVV196615:WVV262138 N262151:N327674 JJ262151:JJ327674 TF262151:TF327674 ADB262151:ADB327674 AMX262151:AMX327674 AWT262151:AWT327674 BGP262151:BGP327674 BQL262151:BQL327674 CAH262151:CAH327674 CKD262151:CKD327674 CTZ262151:CTZ327674 DDV262151:DDV327674 DNR262151:DNR327674 DXN262151:DXN327674 EHJ262151:EHJ327674 ERF262151:ERF327674 FBB262151:FBB327674 FKX262151:FKX327674 FUT262151:FUT327674 GEP262151:GEP327674 GOL262151:GOL327674 GYH262151:GYH327674 HID262151:HID327674 HRZ262151:HRZ327674 IBV262151:IBV327674 ILR262151:ILR327674 IVN262151:IVN327674 JFJ262151:JFJ327674 JPF262151:JPF327674 JZB262151:JZB327674 KIX262151:KIX327674 KST262151:KST327674 LCP262151:LCP327674 LML262151:LML327674 LWH262151:LWH327674 MGD262151:MGD327674 MPZ262151:MPZ327674 MZV262151:MZV327674 NJR262151:NJR327674 NTN262151:NTN327674 ODJ262151:ODJ327674 ONF262151:ONF327674 OXB262151:OXB327674 PGX262151:PGX327674 PQT262151:PQT327674 QAP262151:QAP327674 QKL262151:QKL327674 QUH262151:QUH327674 RED262151:RED327674 RNZ262151:RNZ327674 RXV262151:RXV327674 SHR262151:SHR327674 SRN262151:SRN327674 TBJ262151:TBJ327674 TLF262151:TLF327674 TVB262151:TVB327674 UEX262151:UEX327674 UOT262151:UOT327674 UYP262151:UYP327674 VIL262151:VIL327674 VSH262151:VSH327674 WCD262151:WCD327674 WLZ262151:WLZ327674 WVV262151:WVV327674 N327687:N393210 JJ327687:JJ393210 TF327687:TF393210 ADB327687:ADB393210 AMX327687:AMX393210 AWT327687:AWT393210 BGP327687:BGP393210 BQL327687:BQL393210 CAH327687:CAH393210 CKD327687:CKD393210 CTZ327687:CTZ393210 DDV327687:DDV393210 DNR327687:DNR393210 DXN327687:DXN393210 EHJ327687:EHJ393210 ERF327687:ERF393210 FBB327687:FBB393210 FKX327687:FKX393210 FUT327687:FUT393210 GEP327687:GEP393210 GOL327687:GOL393210 GYH327687:GYH393210 HID327687:HID393210 HRZ327687:HRZ393210 IBV327687:IBV393210 ILR327687:ILR393210 IVN327687:IVN393210 JFJ327687:JFJ393210 JPF327687:JPF393210 JZB327687:JZB393210 KIX327687:KIX393210 KST327687:KST393210 LCP327687:LCP393210 LML327687:LML393210 LWH327687:LWH393210 MGD327687:MGD393210 MPZ327687:MPZ393210 MZV327687:MZV393210 NJR327687:NJR393210 NTN327687:NTN393210 ODJ327687:ODJ393210 ONF327687:ONF393210 OXB327687:OXB393210 PGX327687:PGX393210 PQT327687:PQT393210 QAP327687:QAP393210 QKL327687:QKL393210 QUH327687:QUH393210 RED327687:RED393210 RNZ327687:RNZ393210 RXV327687:RXV393210 SHR327687:SHR393210 SRN327687:SRN393210 TBJ327687:TBJ393210 TLF327687:TLF393210 TVB327687:TVB393210 UEX327687:UEX393210 UOT327687:UOT393210 UYP327687:UYP393210 VIL327687:VIL393210 VSH327687:VSH393210 WCD327687:WCD393210 WLZ327687:WLZ393210 WVV327687:WVV393210 N393223:N458746 JJ393223:JJ458746 TF393223:TF458746 ADB393223:ADB458746 AMX393223:AMX458746 AWT393223:AWT458746 BGP393223:BGP458746 BQL393223:BQL458746 CAH393223:CAH458746 CKD393223:CKD458746 CTZ393223:CTZ458746 DDV393223:DDV458746 DNR393223:DNR458746 DXN393223:DXN458746 EHJ393223:EHJ458746 ERF393223:ERF458746 FBB393223:FBB458746 FKX393223:FKX458746 FUT393223:FUT458746 GEP393223:GEP458746 GOL393223:GOL458746 GYH393223:GYH458746 HID393223:HID458746 HRZ393223:HRZ458746 IBV393223:IBV458746 ILR393223:ILR458746 IVN393223:IVN458746 JFJ393223:JFJ458746 JPF393223:JPF458746 JZB393223:JZB458746 KIX393223:KIX458746 KST393223:KST458746 LCP393223:LCP458746 LML393223:LML458746 LWH393223:LWH458746 MGD393223:MGD458746 MPZ393223:MPZ458746 MZV393223:MZV458746 NJR393223:NJR458746 NTN393223:NTN458746 ODJ393223:ODJ458746 ONF393223:ONF458746 OXB393223:OXB458746 PGX393223:PGX458746 PQT393223:PQT458746 QAP393223:QAP458746 QKL393223:QKL458746 QUH393223:QUH458746 RED393223:RED458746 RNZ393223:RNZ458746 RXV393223:RXV458746 SHR393223:SHR458746 SRN393223:SRN458746 TBJ393223:TBJ458746 TLF393223:TLF458746 TVB393223:TVB458746 UEX393223:UEX458746 UOT393223:UOT458746 UYP393223:UYP458746 VIL393223:VIL458746 VSH393223:VSH458746 WCD393223:WCD458746 WLZ393223:WLZ458746 WVV393223:WVV458746 N458759:N524282 JJ458759:JJ524282 TF458759:TF524282 ADB458759:ADB524282 AMX458759:AMX524282 AWT458759:AWT524282 BGP458759:BGP524282 BQL458759:BQL524282 CAH458759:CAH524282 CKD458759:CKD524282 CTZ458759:CTZ524282 DDV458759:DDV524282 DNR458759:DNR524282 DXN458759:DXN524282 EHJ458759:EHJ524282 ERF458759:ERF524282 FBB458759:FBB524282 FKX458759:FKX524282 FUT458759:FUT524282 GEP458759:GEP524282 GOL458759:GOL524282 GYH458759:GYH524282 HID458759:HID524282 HRZ458759:HRZ524282 IBV458759:IBV524282 ILR458759:ILR524282 IVN458759:IVN524282 JFJ458759:JFJ524282 JPF458759:JPF524282 JZB458759:JZB524282 KIX458759:KIX524282 KST458759:KST524282 LCP458759:LCP524282 LML458759:LML524282 LWH458759:LWH524282 MGD458759:MGD524282 MPZ458759:MPZ524282 MZV458759:MZV524282 NJR458759:NJR524282 NTN458759:NTN524282 ODJ458759:ODJ524282 ONF458759:ONF524282 OXB458759:OXB524282 PGX458759:PGX524282 PQT458759:PQT524282 QAP458759:QAP524282 QKL458759:QKL524282 QUH458759:QUH524282 RED458759:RED524282 RNZ458759:RNZ524282 RXV458759:RXV524282 SHR458759:SHR524282 SRN458759:SRN524282 TBJ458759:TBJ524282 TLF458759:TLF524282 TVB458759:TVB524282 UEX458759:UEX524282 UOT458759:UOT524282 UYP458759:UYP524282 VIL458759:VIL524282 VSH458759:VSH524282 WCD458759:WCD524282 WLZ458759:WLZ524282 WVV458759:WVV524282 N524295:N589818 JJ524295:JJ589818 TF524295:TF589818 ADB524295:ADB589818 AMX524295:AMX589818 AWT524295:AWT589818 BGP524295:BGP589818 BQL524295:BQL589818 CAH524295:CAH589818 CKD524295:CKD589818 CTZ524295:CTZ589818 DDV524295:DDV589818 DNR524295:DNR589818 DXN524295:DXN589818 EHJ524295:EHJ589818 ERF524295:ERF589818 FBB524295:FBB589818 FKX524295:FKX589818 FUT524295:FUT589818 GEP524295:GEP589818 GOL524295:GOL589818 GYH524295:GYH589818 HID524295:HID589818 HRZ524295:HRZ589818 IBV524295:IBV589818 ILR524295:ILR589818 IVN524295:IVN589818 JFJ524295:JFJ589818 JPF524295:JPF589818 JZB524295:JZB589818 KIX524295:KIX589818 KST524295:KST589818 LCP524295:LCP589818 LML524295:LML589818 LWH524295:LWH589818 MGD524295:MGD589818 MPZ524295:MPZ589818 MZV524295:MZV589818 NJR524295:NJR589818 NTN524295:NTN589818 ODJ524295:ODJ589818 ONF524295:ONF589818 OXB524295:OXB589818 PGX524295:PGX589818 PQT524295:PQT589818 QAP524295:QAP589818 QKL524295:QKL589818 QUH524295:QUH589818 RED524295:RED589818 RNZ524295:RNZ589818 RXV524295:RXV589818 SHR524295:SHR589818 SRN524295:SRN589818 TBJ524295:TBJ589818 TLF524295:TLF589818 TVB524295:TVB589818 UEX524295:UEX589818 UOT524295:UOT589818 UYP524295:UYP589818 VIL524295:VIL589818 VSH524295:VSH589818 WCD524295:WCD589818 WLZ524295:WLZ589818 WVV524295:WVV589818 N589831:N655354 JJ589831:JJ655354 TF589831:TF655354 ADB589831:ADB655354 AMX589831:AMX655354 AWT589831:AWT655354 BGP589831:BGP655354 BQL589831:BQL655354 CAH589831:CAH655354 CKD589831:CKD655354 CTZ589831:CTZ655354 DDV589831:DDV655354 DNR589831:DNR655354 DXN589831:DXN655354 EHJ589831:EHJ655354 ERF589831:ERF655354 FBB589831:FBB655354 FKX589831:FKX655354 FUT589831:FUT655354 GEP589831:GEP655354 GOL589831:GOL655354 GYH589831:GYH655354 HID589831:HID655354 HRZ589831:HRZ655354 IBV589831:IBV655354 ILR589831:ILR655354 IVN589831:IVN655354 JFJ589831:JFJ655354 JPF589831:JPF655354 JZB589831:JZB655354 KIX589831:KIX655354 KST589831:KST655354 LCP589831:LCP655354 LML589831:LML655354 LWH589831:LWH655354 MGD589831:MGD655354 MPZ589831:MPZ655354 MZV589831:MZV655354 NJR589831:NJR655354 NTN589831:NTN655354 ODJ589831:ODJ655354 ONF589831:ONF655354 OXB589831:OXB655354 PGX589831:PGX655354 PQT589831:PQT655354 QAP589831:QAP655354 QKL589831:QKL655354 QUH589831:QUH655354 RED589831:RED655354 RNZ589831:RNZ655354 RXV589831:RXV655354 SHR589831:SHR655354 SRN589831:SRN655354 TBJ589831:TBJ655354 TLF589831:TLF655354 TVB589831:TVB655354 UEX589831:UEX655354 UOT589831:UOT655354 UYP589831:UYP655354 VIL589831:VIL655354 VSH589831:VSH655354 WCD589831:WCD655354 WLZ589831:WLZ655354 WVV589831:WVV655354 N655367:N720890 JJ655367:JJ720890 TF655367:TF720890 ADB655367:ADB720890 AMX655367:AMX720890 AWT655367:AWT720890 BGP655367:BGP720890 BQL655367:BQL720890 CAH655367:CAH720890 CKD655367:CKD720890 CTZ655367:CTZ720890 DDV655367:DDV720890 DNR655367:DNR720890 DXN655367:DXN720890 EHJ655367:EHJ720890 ERF655367:ERF720890 FBB655367:FBB720890 FKX655367:FKX720890 FUT655367:FUT720890 GEP655367:GEP720890 GOL655367:GOL720890 GYH655367:GYH720890 HID655367:HID720890 HRZ655367:HRZ720890 IBV655367:IBV720890 ILR655367:ILR720890 IVN655367:IVN720890 JFJ655367:JFJ720890 JPF655367:JPF720890 JZB655367:JZB720890 KIX655367:KIX720890 KST655367:KST720890 LCP655367:LCP720890 LML655367:LML720890 LWH655367:LWH720890 MGD655367:MGD720890 MPZ655367:MPZ720890 MZV655367:MZV720890 NJR655367:NJR720890 NTN655367:NTN720890 ODJ655367:ODJ720890 ONF655367:ONF720890 OXB655367:OXB720890 PGX655367:PGX720890 PQT655367:PQT720890 QAP655367:QAP720890 QKL655367:QKL720890 QUH655367:QUH720890 RED655367:RED720890 RNZ655367:RNZ720890 RXV655367:RXV720890 SHR655367:SHR720890 SRN655367:SRN720890 TBJ655367:TBJ720890 TLF655367:TLF720890 TVB655367:TVB720890 UEX655367:UEX720890 UOT655367:UOT720890 UYP655367:UYP720890 VIL655367:VIL720890 VSH655367:VSH720890 WCD655367:WCD720890 WLZ655367:WLZ720890 WVV655367:WVV720890 N720903:N786426 JJ720903:JJ786426 TF720903:TF786426 ADB720903:ADB786426 AMX720903:AMX786426 AWT720903:AWT786426 BGP720903:BGP786426 BQL720903:BQL786426 CAH720903:CAH786426 CKD720903:CKD786426 CTZ720903:CTZ786426 DDV720903:DDV786426 DNR720903:DNR786426 DXN720903:DXN786426 EHJ720903:EHJ786426 ERF720903:ERF786426 FBB720903:FBB786426 FKX720903:FKX786426 FUT720903:FUT786426 GEP720903:GEP786426 GOL720903:GOL786426 GYH720903:GYH786426 HID720903:HID786426 HRZ720903:HRZ786426 IBV720903:IBV786426 ILR720903:ILR786426 IVN720903:IVN786426 JFJ720903:JFJ786426 JPF720903:JPF786426 JZB720903:JZB786426 KIX720903:KIX786426 KST720903:KST786426 LCP720903:LCP786426 LML720903:LML786426 LWH720903:LWH786426 MGD720903:MGD786426 MPZ720903:MPZ786426 MZV720903:MZV786426 NJR720903:NJR786426 NTN720903:NTN786426 ODJ720903:ODJ786426 ONF720903:ONF786426 OXB720903:OXB786426 PGX720903:PGX786426 PQT720903:PQT786426 QAP720903:QAP786426 QKL720903:QKL786426 QUH720903:QUH786426 RED720903:RED786426 RNZ720903:RNZ786426 RXV720903:RXV786426 SHR720903:SHR786426 SRN720903:SRN786426 TBJ720903:TBJ786426 TLF720903:TLF786426 TVB720903:TVB786426 UEX720903:UEX786426 UOT720903:UOT786426 UYP720903:UYP786426 VIL720903:VIL786426 VSH720903:VSH786426 WCD720903:WCD786426 WLZ720903:WLZ786426 WVV720903:WVV786426 N786439:N851962 JJ786439:JJ851962 TF786439:TF851962 ADB786439:ADB851962 AMX786439:AMX851962 AWT786439:AWT851962 BGP786439:BGP851962 BQL786439:BQL851962 CAH786439:CAH851962 CKD786439:CKD851962 CTZ786439:CTZ851962 DDV786439:DDV851962 DNR786439:DNR851962 DXN786439:DXN851962 EHJ786439:EHJ851962 ERF786439:ERF851962 FBB786439:FBB851962 FKX786439:FKX851962 FUT786439:FUT851962 GEP786439:GEP851962 GOL786439:GOL851962 GYH786439:GYH851962 HID786439:HID851962 HRZ786439:HRZ851962 IBV786439:IBV851962 ILR786439:ILR851962 IVN786439:IVN851962 JFJ786439:JFJ851962 JPF786439:JPF851962 JZB786439:JZB851962 KIX786439:KIX851962 KST786439:KST851962 LCP786439:LCP851962 LML786439:LML851962 LWH786439:LWH851962 MGD786439:MGD851962 MPZ786439:MPZ851962 MZV786439:MZV851962 NJR786439:NJR851962 NTN786439:NTN851962 ODJ786439:ODJ851962 ONF786439:ONF851962 OXB786439:OXB851962 PGX786439:PGX851962 PQT786439:PQT851962 QAP786439:QAP851962 QKL786439:QKL851962 QUH786439:QUH851962 RED786439:RED851962 RNZ786439:RNZ851962 RXV786439:RXV851962 SHR786439:SHR851962 SRN786439:SRN851962 TBJ786439:TBJ851962 TLF786439:TLF851962 TVB786439:TVB851962 UEX786439:UEX851962 UOT786439:UOT851962 UYP786439:UYP851962 VIL786439:VIL851962 VSH786439:VSH851962 WCD786439:WCD851962 WLZ786439:WLZ851962 WVV786439:WVV851962 N851975:N917498 JJ851975:JJ917498 TF851975:TF917498 ADB851975:ADB917498 AMX851975:AMX917498 AWT851975:AWT917498 BGP851975:BGP917498 BQL851975:BQL917498 CAH851975:CAH917498 CKD851975:CKD917498 CTZ851975:CTZ917498 DDV851975:DDV917498 DNR851975:DNR917498 DXN851975:DXN917498 EHJ851975:EHJ917498 ERF851975:ERF917498 FBB851975:FBB917498 FKX851975:FKX917498 FUT851975:FUT917498 GEP851975:GEP917498 GOL851975:GOL917498 GYH851975:GYH917498 HID851975:HID917498 HRZ851975:HRZ917498 IBV851975:IBV917498 ILR851975:ILR917498 IVN851975:IVN917498 JFJ851975:JFJ917498 JPF851975:JPF917498 JZB851975:JZB917498 KIX851975:KIX917498 KST851975:KST917498 LCP851975:LCP917498 LML851975:LML917498 LWH851975:LWH917498 MGD851975:MGD917498 MPZ851975:MPZ917498 MZV851975:MZV917498 NJR851975:NJR917498 NTN851975:NTN917498 ODJ851975:ODJ917498 ONF851975:ONF917498 OXB851975:OXB917498 PGX851975:PGX917498 PQT851975:PQT917498 QAP851975:QAP917498 QKL851975:QKL917498 QUH851975:QUH917498 RED851975:RED917498 RNZ851975:RNZ917498 RXV851975:RXV917498 SHR851975:SHR917498 SRN851975:SRN917498 TBJ851975:TBJ917498 TLF851975:TLF917498 TVB851975:TVB917498 UEX851975:UEX917498 UOT851975:UOT917498 UYP851975:UYP917498 VIL851975:VIL917498 VSH851975:VSH917498 WCD851975:WCD917498 WLZ851975:WLZ917498 WVV851975:WVV917498 N917511:N983034 JJ917511:JJ983034 TF917511:TF983034 ADB917511:ADB983034 AMX917511:AMX983034 AWT917511:AWT983034 BGP917511:BGP983034 BQL917511:BQL983034 CAH917511:CAH983034 CKD917511:CKD983034 CTZ917511:CTZ983034 DDV917511:DDV983034 DNR917511:DNR983034 DXN917511:DXN983034 EHJ917511:EHJ983034 ERF917511:ERF983034 FBB917511:FBB983034 FKX917511:FKX983034 FUT917511:FUT983034 GEP917511:GEP983034 GOL917511:GOL983034 GYH917511:GYH983034 HID917511:HID983034 HRZ917511:HRZ983034 IBV917511:IBV983034 ILR917511:ILR983034 IVN917511:IVN983034 JFJ917511:JFJ983034 JPF917511:JPF983034 JZB917511:JZB983034 KIX917511:KIX983034 KST917511:KST983034 LCP917511:LCP983034 LML917511:LML983034 LWH917511:LWH983034 MGD917511:MGD983034 MPZ917511:MPZ983034 MZV917511:MZV983034 NJR917511:NJR983034 NTN917511:NTN983034 ODJ917511:ODJ983034 ONF917511:ONF983034 OXB917511:OXB983034 PGX917511:PGX983034 PQT917511:PQT983034 QAP917511:QAP983034 QKL917511:QKL983034 QUH917511:QUH983034 RED917511:RED983034 RNZ917511:RNZ983034 RXV917511:RXV983034 SHR917511:SHR983034 SRN917511:SRN983034 TBJ917511:TBJ983034 TLF917511:TLF983034 TVB917511:TVB983034 UEX917511:UEX983034 UOT917511:UOT983034 UYP917511:UYP983034 VIL917511:VIL983034 VSH917511:VSH983034 WCD917511:WCD983034 WLZ917511:WLZ983034 WVV917511:WVV983034 N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N65532 JJ65532 TF65532 ADB65532 AMX65532 AWT65532 BGP65532 BQL65532 CAH65532 CKD65532 CTZ65532 DDV65532 DNR65532 DXN65532 EHJ65532 ERF65532 FBB65532 FKX65532 FUT65532 GEP65532 GOL65532 GYH65532 HID65532 HRZ65532 IBV65532 ILR65532 IVN65532 JFJ65532 JPF65532 JZB65532 KIX65532 KST65532 LCP65532 LML65532 LWH65532 MGD65532 MPZ65532 MZV65532 NJR65532 NTN65532 ODJ65532 ONF65532 OXB65532 PGX65532 PQT65532 QAP65532 QKL65532 QUH65532 RED65532 RNZ65532 RXV65532 SHR65532 SRN65532 TBJ65532 TLF65532 TVB65532 UEX65532 UOT65532 UYP65532 VIL65532 VSH65532 WCD65532 WLZ65532 WVV65532 N131068 JJ131068 TF131068 ADB131068 AMX131068 AWT131068 BGP131068 BQL131068 CAH131068 CKD131068 CTZ131068 DDV131068 DNR131068 DXN131068 EHJ131068 ERF131068 FBB131068 FKX131068 FUT131068 GEP131068 GOL131068 GYH131068 HID131068 HRZ131068 IBV131068 ILR131068 IVN131068 JFJ131068 JPF131068 JZB131068 KIX131068 KST131068 LCP131068 LML131068 LWH131068 MGD131068 MPZ131068 MZV131068 NJR131068 NTN131068 ODJ131068 ONF131068 OXB131068 PGX131068 PQT131068 QAP131068 QKL131068 QUH131068 RED131068 RNZ131068 RXV131068 SHR131068 SRN131068 TBJ131068 TLF131068 TVB131068 UEX131068 UOT131068 UYP131068 VIL131068 VSH131068 WCD131068 WLZ131068 WVV131068 N196604 JJ196604 TF196604 ADB196604 AMX196604 AWT196604 BGP196604 BQL196604 CAH196604 CKD196604 CTZ196604 DDV196604 DNR196604 DXN196604 EHJ196604 ERF196604 FBB196604 FKX196604 FUT196604 GEP196604 GOL196604 GYH196604 HID196604 HRZ196604 IBV196604 ILR196604 IVN196604 JFJ196604 JPF196604 JZB196604 KIX196604 KST196604 LCP196604 LML196604 LWH196604 MGD196604 MPZ196604 MZV196604 NJR196604 NTN196604 ODJ196604 ONF196604 OXB196604 PGX196604 PQT196604 QAP196604 QKL196604 QUH196604 RED196604 RNZ196604 RXV196604 SHR196604 SRN196604 TBJ196604 TLF196604 TVB196604 UEX196604 UOT196604 UYP196604 VIL196604 VSH196604 WCD196604 WLZ196604 WVV196604 N262140 JJ262140 TF262140 ADB262140 AMX262140 AWT262140 BGP262140 BQL262140 CAH262140 CKD262140 CTZ262140 DDV262140 DNR262140 DXN262140 EHJ262140 ERF262140 FBB262140 FKX262140 FUT262140 GEP262140 GOL262140 GYH262140 HID262140 HRZ262140 IBV262140 ILR262140 IVN262140 JFJ262140 JPF262140 JZB262140 KIX262140 KST262140 LCP262140 LML262140 LWH262140 MGD262140 MPZ262140 MZV262140 NJR262140 NTN262140 ODJ262140 ONF262140 OXB262140 PGX262140 PQT262140 QAP262140 QKL262140 QUH262140 RED262140 RNZ262140 RXV262140 SHR262140 SRN262140 TBJ262140 TLF262140 TVB262140 UEX262140 UOT262140 UYP262140 VIL262140 VSH262140 WCD262140 WLZ262140 WVV262140 N327676 JJ327676 TF327676 ADB327676 AMX327676 AWT327676 BGP327676 BQL327676 CAH327676 CKD327676 CTZ327676 DDV327676 DNR327676 DXN327676 EHJ327676 ERF327676 FBB327676 FKX327676 FUT327676 GEP327676 GOL327676 GYH327676 HID327676 HRZ327676 IBV327676 ILR327676 IVN327676 JFJ327676 JPF327676 JZB327676 KIX327676 KST327676 LCP327676 LML327676 LWH327676 MGD327676 MPZ327676 MZV327676 NJR327676 NTN327676 ODJ327676 ONF327676 OXB327676 PGX327676 PQT327676 QAP327676 QKL327676 QUH327676 RED327676 RNZ327676 RXV327676 SHR327676 SRN327676 TBJ327676 TLF327676 TVB327676 UEX327676 UOT327676 UYP327676 VIL327676 VSH327676 WCD327676 WLZ327676 WVV327676 N393212 JJ393212 TF393212 ADB393212 AMX393212 AWT393212 BGP393212 BQL393212 CAH393212 CKD393212 CTZ393212 DDV393212 DNR393212 DXN393212 EHJ393212 ERF393212 FBB393212 FKX393212 FUT393212 GEP393212 GOL393212 GYH393212 HID393212 HRZ393212 IBV393212 ILR393212 IVN393212 JFJ393212 JPF393212 JZB393212 KIX393212 KST393212 LCP393212 LML393212 LWH393212 MGD393212 MPZ393212 MZV393212 NJR393212 NTN393212 ODJ393212 ONF393212 OXB393212 PGX393212 PQT393212 QAP393212 QKL393212 QUH393212 RED393212 RNZ393212 RXV393212 SHR393212 SRN393212 TBJ393212 TLF393212 TVB393212 UEX393212 UOT393212 UYP393212 VIL393212 VSH393212 WCD393212 WLZ393212 WVV393212 N458748 JJ458748 TF458748 ADB458748 AMX458748 AWT458748 BGP458748 BQL458748 CAH458748 CKD458748 CTZ458748 DDV458748 DNR458748 DXN458748 EHJ458748 ERF458748 FBB458748 FKX458748 FUT458748 GEP458748 GOL458748 GYH458748 HID458748 HRZ458748 IBV458748 ILR458748 IVN458748 JFJ458748 JPF458748 JZB458748 KIX458748 KST458748 LCP458748 LML458748 LWH458748 MGD458748 MPZ458748 MZV458748 NJR458748 NTN458748 ODJ458748 ONF458748 OXB458748 PGX458748 PQT458748 QAP458748 QKL458748 QUH458748 RED458748 RNZ458748 RXV458748 SHR458748 SRN458748 TBJ458748 TLF458748 TVB458748 UEX458748 UOT458748 UYP458748 VIL458748 VSH458748 WCD458748 WLZ458748 WVV458748 N524284 JJ524284 TF524284 ADB524284 AMX524284 AWT524284 BGP524284 BQL524284 CAH524284 CKD524284 CTZ524284 DDV524284 DNR524284 DXN524284 EHJ524284 ERF524284 FBB524284 FKX524284 FUT524284 GEP524284 GOL524284 GYH524284 HID524284 HRZ524284 IBV524284 ILR524284 IVN524284 JFJ524284 JPF524284 JZB524284 KIX524284 KST524284 LCP524284 LML524284 LWH524284 MGD524284 MPZ524284 MZV524284 NJR524284 NTN524284 ODJ524284 ONF524284 OXB524284 PGX524284 PQT524284 QAP524284 QKL524284 QUH524284 RED524284 RNZ524284 RXV524284 SHR524284 SRN524284 TBJ524284 TLF524284 TVB524284 UEX524284 UOT524284 UYP524284 VIL524284 VSH524284 WCD524284 WLZ524284 WVV524284 N589820 JJ589820 TF589820 ADB589820 AMX589820 AWT589820 BGP589820 BQL589820 CAH589820 CKD589820 CTZ589820 DDV589820 DNR589820 DXN589820 EHJ589820 ERF589820 FBB589820 FKX589820 FUT589820 GEP589820 GOL589820 GYH589820 HID589820 HRZ589820 IBV589820 ILR589820 IVN589820 JFJ589820 JPF589820 JZB589820 KIX589820 KST589820 LCP589820 LML589820 LWH589820 MGD589820 MPZ589820 MZV589820 NJR589820 NTN589820 ODJ589820 ONF589820 OXB589820 PGX589820 PQT589820 QAP589820 QKL589820 QUH589820 RED589820 RNZ589820 RXV589820 SHR589820 SRN589820 TBJ589820 TLF589820 TVB589820 UEX589820 UOT589820 UYP589820 VIL589820 VSH589820 WCD589820 WLZ589820 WVV589820 N655356 JJ655356 TF655356 ADB655356 AMX655356 AWT655356 BGP655356 BQL655356 CAH655356 CKD655356 CTZ655356 DDV655356 DNR655356 DXN655356 EHJ655356 ERF655356 FBB655356 FKX655356 FUT655356 GEP655356 GOL655356 GYH655356 HID655356 HRZ655356 IBV655356 ILR655356 IVN655356 JFJ655356 JPF655356 JZB655356 KIX655356 KST655356 LCP655356 LML655356 LWH655356 MGD655356 MPZ655356 MZV655356 NJR655356 NTN655356 ODJ655356 ONF655356 OXB655356 PGX655356 PQT655356 QAP655356 QKL655356 QUH655356 RED655356 RNZ655356 RXV655356 SHR655356 SRN655356 TBJ655356 TLF655356 TVB655356 UEX655356 UOT655356 UYP655356 VIL655356 VSH655356 WCD655356 WLZ655356 WVV655356 N720892 JJ720892 TF720892 ADB720892 AMX720892 AWT720892 BGP720892 BQL720892 CAH720892 CKD720892 CTZ720892 DDV720892 DNR720892 DXN720892 EHJ720892 ERF720892 FBB720892 FKX720892 FUT720892 GEP720892 GOL720892 GYH720892 HID720892 HRZ720892 IBV720892 ILR720892 IVN720892 JFJ720892 JPF720892 JZB720892 KIX720892 KST720892 LCP720892 LML720892 LWH720892 MGD720892 MPZ720892 MZV720892 NJR720892 NTN720892 ODJ720892 ONF720892 OXB720892 PGX720892 PQT720892 QAP720892 QKL720892 QUH720892 RED720892 RNZ720892 RXV720892 SHR720892 SRN720892 TBJ720892 TLF720892 TVB720892 UEX720892 UOT720892 UYP720892 VIL720892 VSH720892 WCD720892 WLZ720892 WVV720892 N786428 JJ786428 TF786428 ADB786428 AMX786428 AWT786428 BGP786428 BQL786428 CAH786428 CKD786428 CTZ786428 DDV786428 DNR786428 DXN786428 EHJ786428 ERF786428 FBB786428 FKX786428 FUT786428 GEP786428 GOL786428 GYH786428 HID786428 HRZ786428 IBV786428 ILR786428 IVN786428 JFJ786428 JPF786428 JZB786428 KIX786428 KST786428 LCP786428 LML786428 LWH786428 MGD786428 MPZ786428 MZV786428 NJR786428 NTN786428 ODJ786428 ONF786428 OXB786428 PGX786428 PQT786428 QAP786428 QKL786428 QUH786428 RED786428 RNZ786428 RXV786428 SHR786428 SRN786428 TBJ786428 TLF786428 TVB786428 UEX786428 UOT786428 UYP786428 VIL786428 VSH786428 WCD786428 WLZ786428 WVV786428 N851964 JJ851964 TF851964 ADB851964 AMX851964 AWT851964 BGP851964 BQL851964 CAH851964 CKD851964 CTZ851964 DDV851964 DNR851964 DXN851964 EHJ851964 ERF851964 FBB851964 FKX851964 FUT851964 GEP851964 GOL851964 GYH851964 HID851964 HRZ851964 IBV851964 ILR851964 IVN851964 JFJ851964 JPF851964 JZB851964 KIX851964 KST851964 LCP851964 LML851964 LWH851964 MGD851964 MPZ851964 MZV851964 NJR851964 NTN851964 ODJ851964 ONF851964 OXB851964 PGX851964 PQT851964 QAP851964 QKL851964 QUH851964 RED851964 RNZ851964 RXV851964 SHR851964 SRN851964 TBJ851964 TLF851964 TVB851964 UEX851964 UOT851964 UYP851964 VIL851964 VSH851964 WCD851964 WLZ851964 WVV851964 N917500 JJ917500 TF917500 ADB917500 AMX917500 AWT917500 BGP917500 BQL917500 CAH917500 CKD917500 CTZ917500 DDV917500 DNR917500 DXN917500 EHJ917500 ERF917500 FBB917500 FKX917500 FUT917500 GEP917500 GOL917500 GYH917500 HID917500 HRZ917500 IBV917500 ILR917500 IVN917500 JFJ917500 JPF917500 JZB917500 KIX917500 KST917500 LCP917500 LML917500 LWH917500 MGD917500 MPZ917500 MZV917500 NJR917500 NTN917500 ODJ917500 ONF917500 OXB917500 PGX917500 PQT917500 QAP917500 QKL917500 QUH917500 RED917500 RNZ917500 RXV917500 SHR917500 SRN917500 TBJ917500 TLF917500 TVB917500 UEX917500 UOT917500 UYP917500 VIL917500 VSH917500 WCD917500 WLZ917500 WVV917500 N983036 JJ983036 TF983036 ADB983036 AMX983036 AWT983036 BGP983036 BQL983036 CAH983036 CKD983036 CTZ983036 DDV983036 DNR983036 DXN983036 EHJ983036 ERF983036 FBB983036 FKX983036 FUT983036 GEP983036 GOL983036 GYH983036 HID983036 HRZ983036 IBV983036 ILR983036 IVN983036 JFJ983036 JPF983036 JZB983036 KIX983036 KST983036 LCP983036 LML983036 LWH983036 MGD983036 MPZ983036 MZV983036 NJR983036 NTN983036 ODJ983036 ONF983036 OXB983036 PGX983036 PQT983036 QAP983036 QKL983036 QUH983036 RED983036 RNZ983036 RXV983036 SHR983036 SRN983036 TBJ983036 TLF983036 TVB983036 UEX983036 UOT983036 UYP983036 VIL983036 VSH983036 WCD983036 WLZ983036 WVV983036 N983047:N1048576 JJ983047:JJ1048576 TF983047:TF1048576 ADB983047:ADB1048576 AMX983047:AMX1048576 AWT983047:AWT1048576 BGP983047:BGP1048576 BQL983047:BQL1048576 CAH983047:CAH1048576 CKD983047:CKD1048576 CTZ983047:CTZ1048576 DDV983047:DDV1048576 DNR983047:DNR1048576 DXN983047:DXN1048576 EHJ983047:EHJ1048576 ERF983047:ERF1048576 FBB983047:FBB1048576 FKX983047:FKX1048576 FUT983047:FUT1048576 GEP983047:GEP1048576 GOL983047:GOL1048576 GYH983047:GYH1048576 HID983047:HID1048576 HRZ983047:HRZ1048576 IBV983047:IBV1048576 ILR983047:ILR1048576 IVN983047:IVN1048576 JFJ983047:JFJ1048576 JPF983047:JPF1048576 JZB983047:JZB1048576 KIX983047:KIX1048576 KST983047:KST1048576 LCP983047:LCP1048576 LML983047:LML1048576 LWH983047:LWH1048576 MGD983047:MGD1048576 MPZ983047:MPZ1048576 MZV983047:MZV1048576 NJR983047:NJR1048576 NTN983047:NTN1048576 ODJ983047:ODJ1048576 ONF983047:ONF1048576 OXB983047:OXB1048576 PGX983047:PGX1048576 PQT983047:PQT1048576 QAP983047:QAP1048576 QKL983047:QKL1048576 QUH983047:QUH1048576 RED983047:RED1048576 RNZ983047:RNZ1048576 RXV983047:RXV1048576 SHR983047:SHR1048576 SRN983047:SRN1048576 TBJ983047:TBJ1048576 TLF983047:TLF1048576 TVB983047:TVB1048576 UEX983047:UEX1048576 UOT983047:UOT1048576 UYP983047:UYP1048576 VIL983047:VIL1048576 VSH983047:VSH1048576 WCD983047:WCD1048576 WLZ983047:WLZ1048576 N42:N65530">
      <formula1>1</formula1>
      <formula2>146099</formula2>
    </dataValidation>
    <dataValidation type="list" allowBlank="1" showInputMessage="1" showErrorMessage="1" sqref="H4:H6 JD4:JD6 SZ4:SZ6 ACV4:ACV6 AMR4:AMR6 AWN4:AWN6 BGJ4:BGJ6 BQF4:BQF6 CAB4:CAB6 CJX4:CJX6 CTT4:CTT6 DDP4:DDP6 DNL4:DNL6 DXH4:DXH6 EHD4:EHD6 EQZ4:EQZ6 FAV4:FAV6 FKR4:FKR6 FUN4:FUN6 GEJ4:GEJ6 GOF4:GOF6 GYB4:GYB6 HHX4:HHX6 HRT4:HRT6 IBP4:IBP6 ILL4:ILL6 IVH4:IVH6 JFD4:JFD6 JOZ4:JOZ6 JYV4:JYV6 KIR4:KIR6 KSN4:KSN6 LCJ4:LCJ6 LMF4:LMF6 LWB4:LWB6 MFX4:MFX6 MPT4:MPT6 MZP4:MZP6 NJL4:NJL6 NTH4:NTH6 ODD4:ODD6 OMZ4:OMZ6 OWV4:OWV6 PGR4:PGR6 PQN4:PQN6 QAJ4:QAJ6 QKF4:QKF6 QUB4:QUB6 RDX4:RDX6 RNT4:RNT6 RXP4:RXP6 SHL4:SHL6 SRH4:SRH6 TBD4:TBD6 TKZ4:TKZ6 TUV4:TUV6 UER4:UER6 UON4:UON6 UYJ4:UYJ6 VIF4:VIF6 VSB4:VSB6 WBX4:WBX6 WLT4:WLT6 WVP4:WVP6 H65533:H65542 JD65533:JD65542 SZ65533:SZ65542 ACV65533:ACV65542 AMR65533:AMR65542 AWN65533:AWN65542 BGJ65533:BGJ65542 BQF65533:BQF65542 CAB65533:CAB65542 CJX65533:CJX65542 CTT65533:CTT65542 DDP65533:DDP65542 DNL65533:DNL65542 DXH65533:DXH65542 EHD65533:EHD65542 EQZ65533:EQZ65542 FAV65533:FAV65542 FKR65533:FKR65542 FUN65533:FUN65542 GEJ65533:GEJ65542 GOF65533:GOF65542 GYB65533:GYB65542 HHX65533:HHX65542 HRT65533:HRT65542 IBP65533:IBP65542 ILL65533:ILL65542 IVH65533:IVH65542 JFD65533:JFD65542 JOZ65533:JOZ65542 JYV65533:JYV65542 KIR65533:KIR65542 KSN65533:KSN65542 LCJ65533:LCJ65542 LMF65533:LMF65542 LWB65533:LWB65542 MFX65533:MFX65542 MPT65533:MPT65542 MZP65533:MZP65542 NJL65533:NJL65542 NTH65533:NTH65542 ODD65533:ODD65542 OMZ65533:OMZ65542 OWV65533:OWV65542 PGR65533:PGR65542 PQN65533:PQN65542 QAJ65533:QAJ65542 QKF65533:QKF65542 QUB65533:QUB65542 RDX65533:RDX65542 RNT65533:RNT65542 RXP65533:RXP65542 SHL65533:SHL65542 SRH65533:SRH65542 TBD65533:TBD65542 TKZ65533:TKZ65542 TUV65533:TUV65542 UER65533:UER65542 UON65533:UON65542 UYJ65533:UYJ65542 VIF65533:VIF65542 VSB65533:VSB65542 WBX65533:WBX65542 WLT65533:WLT65542 WVP65533:WVP65542 H131069:H131078 JD131069:JD131078 SZ131069:SZ131078 ACV131069:ACV131078 AMR131069:AMR131078 AWN131069:AWN131078 BGJ131069:BGJ131078 BQF131069:BQF131078 CAB131069:CAB131078 CJX131069:CJX131078 CTT131069:CTT131078 DDP131069:DDP131078 DNL131069:DNL131078 DXH131069:DXH131078 EHD131069:EHD131078 EQZ131069:EQZ131078 FAV131069:FAV131078 FKR131069:FKR131078 FUN131069:FUN131078 GEJ131069:GEJ131078 GOF131069:GOF131078 GYB131069:GYB131078 HHX131069:HHX131078 HRT131069:HRT131078 IBP131069:IBP131078 ILL131069:ILL131078 IVH131069:IVH131078 JFD131069:JFD131078 JOZ131069:JOZ131078 JYV131069:JYV131078 KIR131069:KIR131078 KSN131069:KSN131078 LCJ131069:LCJ131078 LMF131069:LMF131078 LWB131069:LWB131078 MFX131069:MFX131078 MPT131069:MPT131078 MZP131069:MZP131078 NJL131069:NJL131078 NTH131069:NTH131078 ODD131069:ODD131078 OMZ131069:OMZ131078 OWV131069:OWV131078 PGR131069:PGR131078 PQN131069:PQN131078 QAJ131069:QAJ131078 QKF131069:QKF131078 QUB131069:QUB131078 RDX131069:RDX131078 RNT131069:RNT131078 RXP131069:RXP131078 SHL131069:SHL131078 SRH131069:SRH131078 TBD131069:TBD131078 TKZ131069:TKZ131078 TUV131069:TUV131078 UER131069:UER131078 UON131069:UON131078 UYJ131069:UYJ131078 VIF131069:VIF131078 VSB131069:VSB131078 WBX131069:WBX131078 WLT131069:WLT131078 WVP131069:WVP131078 H196605:H196614 JD196605:JD196614 SZ196605:SZ196614 ACV196605:ACV196614 AMR196605:AMR196614 AWN196605:AWN196614 BGJ196605:BGJ196614 BQF196605:BQF196614 CAB196605:CAB196614 CJX196605:CJX196614 CTT196605:CTT196614 DDP196605:DDP196614 DNL196605:DNL196614 DXH196605:DXH196614 EHD196605:EHD196614 EQZ196605:EQZ196614 FAV196605:FAV196614 FKR196605:FKR196614 FUN196605:FUN196614 GEJ196605:GEJ196614 GOF196605:GOF196614 GYB196605:GYB196614 HHX196605:HHX196614 HRT196605:HRT196614 IBP196605:IBP196614 ILL196605:ILL196614 IVH196605:IVH196614 JFD196605:JFD196614 JOZ196605:JOZ196614 JYV196605:JYV196614 KIR196605:KIR196614 KSN196605:KSN196614 LCJ196605:LCJ196614 LMF196605:LMF196614 LWB196605:LWB196614 MFX196605:MFX196614 MPT196605:MPT196614 MZP196605:MZP196614 NJL196605:NJL196614 NTH196605:NTH196614 ODD196605:ODD196614 OMZ196605:OMZ196614 OWV196605:OWV196614 PGR196605:PGR196614 PQN196605:PQN196614 QAJ196605:QAJ196614 QKF196605:QKF196614 QUB196605:QUB196614 RDX196605:RDX196614 RNT196605:RNT196614 RXP196605:RXP196614 SHL196605:SHL196614 SRH196605:SRH196614 TBD196605:TBD196614 TKZ196605:TKZ196614 TUV196605:TUV196614 UER196605:UER196614 UON196605:UON196614 UYJ196605:UYJ196614 VIF196605:VIF196614 VSB196605:VSB196614 WBX196605:WBX196614 WLT196605:WLT196614 WVP196605:WVP196614 H262141:H262150 JD262141:JD262150 SZ262141:SZ262150 ACV262141:ACV262150 AMR262141:AMR262150 AWN262141:AWN262150 BGJ262141:BGJ262150 BQF262141:BQF262150 CAB262141:CAB262150 CJX262141:CJX262150 CTT262141:CTT262150 DDP262141:DDP262150 DNL262141:DNL262150 DXH262141:DXH262150 EHD262141:EHD262150 EQZ262141:EQZ262150 FAV262141:FAV262150 FKR262141:FKR262150 FUN262141:FUN262150 GEJ262141:GEJ262150 GOF262141:GOF262150 GYB262141:GYB262150 HHX262141:HHX262150 HRT262141:HRT262150 IBP262141:IBP262150 ILL262141:ILL262150 IVH262141:IVH262150 JFD262141:JFD262150 JOZ262141:JOZ262150 JYV262141:JYV262150 KIR262141:KIR262150 KSN262141:KSN262150 LCJ262141:LCJ262150 LMF262141:LMF262150 LWB262141:LWB262150 MFX262141:MFX262150 MPT262141:MPT262150 MZP262141:MZP262150 NJL262141:NJL262150 NTH262141:NTH262150 ODD262141:ODD262150 OMZ262141:OMZ262150 OWV262141:OWV262150 PGR262141:PGR262150 PQN262141:PQN262150 QAJ262141:QAJ262150 QKF262141:QKF262150 QUB262141:QUB262150 RDX262141:RDX262150 RNT262141:RNT262150 RXP262141:RXP262150 SHL262141:SHL262150 SRH262141:SRH262150 TBD262141:TBD262150 TKZ262141:TKZ262150 TUV262141:TUV262150 UER262141:UER262150 UON262141:UON262150 UYJ262141:UYJ262150 VIF262141:VIF262150 VSB262141:VSB262150 WBX262141:WBX262150 WLT262141:WLT262150 WVP262141:WVP262150 H327677:H327686 JD327677:JD327686 SZ327677:SZ327686 ACV327677:ACV327686 AMR327677:AMR327686 AWN327677:AWN327686 BGJ327677:BGJ327686 BQF327677:BQF327686 CAB327677:CAB327686 CJX327677:CJX327686 CTT327677:CTT327686 DDP327677:DDP327686 DNL327677:DNL327686 DXH327677:DXH327686 EHD327677:EHD327686 EQZ327677:EQZ327686 FAV327677:FAV327686 FKR327677:FKR327686 FUN327677:FUN327686 GEJ327677:GEJ327686 GOF327677:GOF327686 GYB327677:GYB327686 HHX327677:HHX327686 HRT327677:HRT327686 IBP327677:IBP327686 ILL327677:ILL327686 IVH327677:IVH327686 JFD327677:JFD327686 JOZ327677:JOZ327686 JYV327677:JYV327686 KIR327677:KIR327686 KSN327677:KSN327686 LCJ327677:LCJ327686 LMF327677:LMF327686 LWB327677:LWB327686 MFX327677:MFX327686 MPT327677:MPT327686 MZP327677:MZP327686 NJL327677:NJL327686 NTH327677:NTH327686 ODD327677:ODD327686 OMZ327677:OMZ327686 OWV327677:OWV327686 PGR327677:PGR327686 PQN327677:PQN327686 QAJ327677:QAJ327686 QKF327677:QKF327686 QUB327677:QUB327686 RDX327677:RDX327686 RNT327677:RNT327686 RXP327677:RXP327686 SHL327677:SHL327686 SRH327677:SRH327686 TBD327677:TBD327686 TKZ327677:TKZ327686 TUV327677:TUV327686 UER327677:UER327686 UON327677:UON327686 UYJ327677:UYJ327686 VIF327677:VIF327686 VSB327677:VSB327686 WBX327677:WBX327686 WLT327677:WLT327686 WVP327677:WVP327686 H393213:H393222 JD393213:JD393222 SZ393213:SZ393222 ACV393213:ACV393222 AMR393213:AMR393222 AWN393213:AWN393222 BGJ393213:BGJ393222 BQF393213:BQF393222 CAB393213:CAB393222 CJX393213:CJX393222 CTT393213:CTT393222 DDP393213:DDP393222 DNL393213:DNL393222 DXH393213:DXH393222 EHD393213:EHD393222 EQZ393213:EQZ393222 FAV393213:FAV393222 FKR393213:FKR393222 FUN393213:FUN393222 GEJ393213:GEJ393222 GOF393213:GOF393222 GYB393213:GYB393222 HHX393213:HHX393222 HRT393213:HRT393222 IBP393213:IBP393222 ILL393213:ILL393222 IVH393213:IVH393222 JFD393213:JFD393222 JOZ393213:JOZ393222 JYV393213:JYV393222 KIR393213:KIR393222 KSN393213:KSN393222 LCJ393213:LCJ393222 LMF393213:LMF393222 LWB393213:LWB393222 MFX393213:MFX393222 MPT393213:MPT393222 MZP393213:MZP393222 NJL393213:NJL393222 NTH393213:NTH393222 ODD393213:ODD393222 OMZ393213:OMZ393222 OWV393213:OWV393222 PGR393213:PGR393222 PQN393213:PQN393222 QAJ393213:QAJ393222 QKF393213:QKF393222 QUB393213:QUB393222 RDX393213:RDX393222 RNT393213:RNT393222 RXP393213:RXP393222 SHL393213:SHL393222 SRH393213:SRH393222 TBD393213:TBD393222 TKZ393213:TKZ393222 TUV393213:TUV393222 UER393213:UER393222 UON393213:UON393222 UYJ393213:UYJ393222 VIF393213:VIF393222 VSB393213:VSB393222 WBX393213:WBX393222 WLT393213:WLT393222 WVP393213:WVP393222 H458749:H458758 JD458749:JD458758 SZ458749:SZ458758 ACV458749:ACV458758 AMR458749:AMR458758 AWN458749:AWN458758 BGJ458749:BGJ458758 BQF458749:BQF458758 CAB458749:CAB458758 CJX458749:CJX458758 CTT458749:CTT458758 DDP458749:DDP458758 DNL458749:DNL458758 DXH458749:DXH458758 EHD458749:EHD458758 EQZ458749:EQZ458758 FAV458749:FAV458758 FKR458749:FKR458758 FUN458749:FUN458758 GEJ458749:GEJ458758 GOF458749:GOF458758 GYB458749:GYB458758 HHX458749:HHX458758 HRT458749:HRT458758 IBP458749:IBP458758 ILL458749:ILL458758 IVH458749:IVH458758 JFD458749:JFD458758 JOZ458749:JOZ458758 JYV458749:JYV458758 KIR458749:KIR458758 KSN458749:KSN458758 LCJ458749:LCJ458758 LMF458749:LMF458758 LWB458749:LWB458758 MFX458749:MFX458758 MPT458749:MPT458758 MZP458749:MZP458758 NJL458749:NJL458758 NTH458749:NTH458758 ODD458749:ODD458758 OMZ458749:OMZ458758 OWV458749:OWV458758 PGR458749:PGR458758 PQN458749:PQN458758 QAJ458749:QAJ458758 QKF458749:QKF458758 QUB458749:QUB458758 RDX458749:RDX458758 RNT458749:RNT458758 RXP458749:RXP458758 SHL458749:SHL458758 SRH458749:SRH458758 TBD458749:TBD458758 TKZ458749:TKZ458758 TUV458749:TUV458758 UER458749:UER458758 UON458749:UON458758 UYJ458749:UYJ458758 VIF458749:VIF458758 VSB458749:VSB458758 WBX458749:WBX458758 WLT458749:WLT458758 WVP458749:WVP458758 H524285:H524294 JD524285:JD524294 SZ524285:SZ524294 ACV524285:ACV524294 AMR524285:AMR524294 AWN524285:AWN524294 BGJ524285:BGJ524294 BQF524285:BQF524294 CAB524285:CAB524294 CJX524285:CJX524294 CTT524285:CTT524294 DDP524285:DDP524294 DNL524285:DNL524294 DXH524285:DXH524294 EHD524285:EHD524294 EQZ524285:EQZ524294 FAV524285:FAV524294 FKR524285:FKR524294 FUN524285:FUN524294 GEJ524285:GEJ524294 GOF524285:GOF524294 GYB524285:GYB524294 HHX524285:HHX524294 HRT524285:HRT524294 IBP524285:IBP524294 ILL524285:ILL524294 IVH524285:IVH524294 JFD524285:JFD524294 JOZ524285:JOZ524294 JYV524285:JYV524294 KIR524285:KIR524294 KSN524285:KSN524294 LCJ524285:LCJ524294 LMF524285:LMF524294 LWB524285:LWB524294 MFX524285:MFX524294 MPT524285:MPT524294 MZP524285:MZP524294 NJL524285:NJL524294 NTH524285:NTH524294 ODD524285:ODD524294 OMZ524285:OMZ524294 OWV524285:OWV524294 PGR524285:PGR524294 PQN524285:PQN524294 QAJ524285:QAJ524294 QKF524285:QKF524294 QUB524285:QUB524294 RDX524285:RDX524294 RNT524285:RNT524294 RXP524285:RXP524294 SHL524285:SHL524294 SRH524285:SRH524294 TBD524285:TBD524294 TKZ524285:TKZ524294 TUV524285:TUV524294 UER524285:UER524294 UON524285:UON524294 UYJ524285:UYJ524294 VIF524285:VIF524294 VSB524285:VSB524294 WBX524285:WBX524294 WLT524285:WLT524294 WVP524285:WVP524294 H589821:H589830 JD589821:JD589830 SZ589821:SZ589830 ACV589821:ACV589830 AMR589821:AMR589830 AWN589821:AWN589830 BGJ589821:BGJ589830 BQF589821:BQF589830 CAB589821:CAB589830 CJX589821:CJX589830 CTT589821:CTT589830 DDP589821:DDP589830 DNL589821:DNL589830 DXH589821:DXH589830 EHD589821:EHD589830 EQZ589821:EQZ589830 FAV589821:FAV589830 FKR589821:FKR589830 FUN589821:FUN589830 GEJ589821:GEJ589830 GOF589821:GOF589830 GYB589821:GYB589830 HHX589821:HHX589830 HRT589821:HRT589830 IBP589821:IBP589830 ILL589821:ILL589830 IVH589821:IVH589830 JFD589821:JFD589830 JOZ589821:JOZ589830 JYV589821:JYV589830 KIR589821:KIR589830 KSN589821:KSN589830 LCJ589821:LCJ589830 LMF589821:LMF589830 LWB589821:LWB589830 MFX589821:MFX589830 MPT589821:MPT589830 MZP589821:MZP589830 NJL589821:NJL589830 NTH589821:NTH589830 ODD589821:ODD589830 OMZ589821:OMZ589830 OWV589821:OWV589830 PGR589821:PGR589830 PQN589821:PQN589830 QAJ589821:QAJ589830 QKF589821:QKF589830 QUB589821:QUB589830 RDX589821:RDX589830 RNT589821:RNT589830 RXP589821:RXP589830 SHL589821:SHL589830 SRH589821:SRH589830 TBD589821:TBD589830 TKZ589821:TKZ589830 TUV589821:TUV589830 UER589821:UER589830 UON589821:UON589830 UYJ589821:UYJ589830 VIF589821:VIF589830 VSB589821:VSB589830 WBX589821:WBX589830 WLT589821:WLT589830 WVP589821:WVP589830 H655357:H655366 JD655357:JD655366 SZ655357:SZ655366 ACV655357:ACV655366 AMR655357:AMR655366 AWN655357:AWN655366 BGJ655357:BGJ655366 BQF655357:BQF655366 CAB655357:CAB655366 CJX655357:CJX655366 CTT655357:CTT655366 DDP655357:DDP655366 DNL655357:DNL655366 DXH655357:DXH655366 EHD655357:EHD655366 EQZ655357:EQZ655366 FAV655357:FAV655366 FKR655357:FKR655366 FUN655357:FUN655366 GEJ655357:GEJ655366 GOF655357:GOF655366 GYB655357:GYB655366 HHX655357:HHX655366 HRT655357:HRT655366 IBP655357:IBP655366 ILL655357:ILL655366 IVH655357:IVH655366 JFD655357:JFD655366 JOZ655357:JOZ655366 JYV655357:JYV655366 KIR655357:KIR655366 KSN655357:KSN655366 LCJ655357:LCJ655366 LMF655357:LMF655366 LWB655357:LWB655366 MFX655357:MFX655366 MPT655357:MPT655366 MZP655357:MZP655366 NJL655357:NJL655366 NTH655357:NTH655366 ODD655357:ODD655366 OMZ655357:OMZ655366 OWV655357:OWV655366 PGR655357:PGR655366 PQN655357:PQN655366 QAJ655357:QAJ655366 QKF655357:QKF655366 QUB655357:QUB655366 RDX655357:RDX655366 RNT655357:RNT655366 RXP655357:RXP655366 SHL655357:SHL655366 SRH655357:SRH655366 TBD655357:TBD655366 TKZ655357:TKZ655366 TUV655357:TUV655366 UER655357:UER655366 UON655357:UON655366 UYJ655357:UYJ655366 VIF655357:VIF655366 VSB655357:VSB655366 WBX655357:WBX655366 WLT655357:WLT655366 WVP655357:WVP655366 H720893:H720902 JD720893:JD720902 SZ720893:SZ720902 ACV720893:ACV720902 AMR720893:AMR720902 AWN720893:AWN720902 BGJ720893:BGJ720902 BQF720893:BQF720902 CAB720893:CAB720902 CJX720893:CJX720902 CTT720893:CTT720902 DDP720893:DDP720902 DNL720893:DNL720902 DXH720893:DXH720902 EHD720893:EHD720902 EQZ720893:EQZ720902 FAV720893:FAV720902 FKR720893:FKR720902 FUN720893:FUN720902 GEJ720893:GEJ720902 GOF720893:GOF720902 GYB720893:GYB720902 HHX720893:HHX720902 HRT720893:HRT720902 IBP720893:IBP720902 ILL720893:ILL720902 IVH720893:IVH720902 JFD720893:JFD720902 JOZ720893:JOZ720902 JYV720893:JYV720902 KIR720893:KIR720902 KSN720893:KSN720902 LCJ720893:LCJ720902 LMF720893:LMF720902 LWB720893:LWB720902 MFX720893:MFX720902 MPT720893:MPT720902 MZP720893:MZP720902 NJL720893:NJL720902 NTH720893:NTH720902 ODD720893:ODD720902 OMZ720893:OMZ720902 OWV720893:OWV720902 PGR720893:PGR720902 PQN720893:PQN720902 QAJ720893:QAJ720902 QKF720893:QKF720902 QUB720893:QUB720902 RDX720893:RDX720902 RNT720893:RNT720902 RXP720893:RXP720902 SHL720893:SHL720902 SRH720893:SRH720902 TBD720893:TBD720902 TKZ720893:TKZ720902 TUV720893:TUV720902 UER720893:UER720902 UON720893:UON720902 UYJ720893:UYJ720902 VIF720893:VIF720902 VSB720893:VSB720902 WBX720893:WBX720902 WLT720893:WLT720902 WVP720893:WVP720902 H786429:H786438 JD786429:JD786438 SZ786429:SZ786438 ACV786429:ACV786438 AMR786429:AMR786438 AWN786429:AWN786438 BGJ786429:BGJ786438 BQF786429:BQF786438 CAB786429:CAB786438 CJX786429:CJX786438 CTT786429:CTT786438 DDP786429:DDP786438 DNL786429:DNL786438 DXH786429:DXH786438 EHD786429:EHD786438 EQZ786429:EQZ786438 FAV786429:FAV786438 FKR786429:FKR786438 FUN786429:FUN786438 GEJ786429:GEJ786438 GOF786429:GOF786438 GYB786429:GYB786438 HHX786429:HHX786438 HRT786429:HRT786438 IBP786429:IBP786438 ILL786429:ILL786438 IVH786429:IVH786438 JFD786429:JFD786438 JOZ786429:JOZ786438 JYV786429:JYV786438 KIR786429:KIR786438 KSN786429:KSN786438 LCJ786429:LCJ786438 LMF786429:LMF786438 LWB786429:LWB786438 MFX786429:MFX786438 MPT786429:MPT786438 MZP786429:MZP786438 NJL786429:NJL786438 NTH786429:NTH786438 ODD786429:ODD786438 OMZ786429:OMZ786438 OWV786429:OWV786438 PGR786429:PGR786438 PQN786429:PQN786438 QAJ786429:QAJ786438 QKF786429:QKF786438 QUB786429:QUB786438 RDX786429:RDX786438 RNT786429:RNT786438 RXP786429:RXP786438 SHL786429:SHL786438 SRH786429:SRH786438 TBD786429:TBD786438 TKZ786429:TKZ786438 TUV786429:TUV786438 UER786429:UER786438 UON786429:UON786438 UYJ786429:UYJ786438 VIF786429:VIF786438 VSB786429:VSB786438 WBX786429:WBX786438 WLT786429:WLT786438 WVP786429:WVP786438 H851965:H851974 JD851965:JD851974 SZ851965:SZ851974 ACV851965:ACV851974 AMR851965:AMR851974 AWN851965:AWN851974 BGJ851965:BGJ851974 BQF851965:BQF851974 CAB851965:CAB851974 CJX851965:CJX851974 CTT851965:CTT851974 DDP851965:DDP851974 DNL851965:DNL851974 DXH851965:DXH851974 EHD851965:EHD851974 EQZ851965:EQZ851974 FAV851965:FAV851974 FKR851965:FKR851974 FUN851965:FUN851974 GEJ851965:GEJ851974 GOF851965:GOF851974 GYB851965:GYB851974 HHX851965:HHX851974 HRT851965:HRT851974 IBP851965:IBP851974 ILL851965:ILL851974 IVH851965:IVH851974 JFD851965:JFD851974 JOZ851965:JOZ851974 JYV851965:JYV851974 KIR851965:KIR851974 KSN851965:KSN851974 LCJ851965:LCJ851974 LMF851965:LMF851974 LWB851965:LWB851974 MFX851965:MFX851974 MPT851965:MPT851974 MZP851965:MZP851974 NJL851965:NJL851974 NTH851965:NTH851974 ODD851965:ODD851974 OMZ851965:OMZ851974 OWV851965:OWV851974 PGR851965:PGR851974 PQN851965:PQN851974 QAJ851965:QAJ851974 QKF851965:QKF851974 QUB851965:QUB851974 RDX851965:RDX851974 RNT851965:RNT851974 RXP851965:RXP851974 SHL851965:SHL851974 SRH851965:SRH851974 TBD851965:TBD851974 TKZ851965:TKZ851974 TUV851965:TUV851974 UER851965:UER851974 UON851965:UON851974 UYJ851965:UYJ851974 VIF851965:VIF851974 VSB851965:VSB851974 WBX851965:WBX851974 WLT851965:WLT851974 WVP851965:WVP851974 H917501:H917510 JD917501:JD917510 SZ917501:SZ917510 ACV917501:ACV917510 AMR917501:AMR917510 AWN917501:AWN917510 BGJ917501:BGJ917510 BQF917501:BQF917510 CAB917501:CAB917510 CJX917501:CJX917510 CTT917501:CTT917510 DDP917501:DDP917510 DNL917501:DNL917510 DXH917501:DXH917510 EHD917501:EHD917510 EQZ917501:EQZ917510 FAV917501:FAV917510 FKR917501:FKR917510 FUN917501:FUN917510 GEJ917501:GEJ917510 GOF917501:GOF917510 GYB917501:GYB917510 HHX917501:HHX917510 HRT917501:HRT917510 IBP917501:IBP917510 ILL917501:ILL917510 IVH917501:IVH917510 JFD917501:JFD917510 JOZ917501:JOZ917510 JYV917501:JYV917510 KIR917501:KIR917510 KSN917501:KSN917510 LCJ917501:LCJ917510 LMF917501:LMF917510 LWB917501:LWB917510 MFX917501:MFX917510 MPT917501:MPT917510 MZP917501:MZP917510 NJL917501:NJL917510 NTH917501:NTH917510 ODD917501:ODD917510 OMZ917501:OMZ917510 OWV917501:OWV917510 PGR917501:PGR917510 PQN917501:PQN917510 QAJ917501:QAJ917510 QKF917501:QKF917510 QUB917501:QUB917510 RDX917501:RDX917510 RNT917501:RNT917510 RXP917501:RXP917510 SHL917501:SHL917510 SRH917501:SRH917510 TBD917501:TBD917510 TKZ917501:TKZ917510 TUV917501:TUV917510 UER917501:UER917510 UON917501:UON917510 UYJ917501:UYJ917510 VIF917501:VIF917510 VSB917501:VSB917510 WBX917501:WBX917510 WLT917501:WLT917510 WVP917501:WVP917510 H983037:H983046 JD983037:JD983046 SZ983037:SZ983046 ACV983037:ACV983046 AMR983037:AMR983046 AWN983037:AWN983046 BGJ983037:BGJ983046 BQF983037:BQF983046 CAB983037:CAB983046 CJX983037:CJX983046 CTT983037:CTT983046 DDP983037:DDP983046 DNL983037:DNL983046 DXH983037:DXH983046 EHD983037:EHD983046 EQZ983037:EQZ983046 FAV983037:FAV983046 FKR983037:FKR983046 FUN983037:FUN983046 GEJ983037:GEJ983046 GOF983037:GOF983046 GYB983037:GYB983046 HHX983037:HHX983046 HRT983037:HRT983046 IBP983037:IBP983046 ILL983037:ILL983046 IVH983037:IVH983046 JFD983037:JFD983046 JOZ983037:JOZ983046 JYV983037:JYV983046 KIR983037:KIR983046 KSN983037:KSN983046 LCJ983037:LCJ983046 LMF983037:LMF983046 LWB983037:LWB983046 MFX983037:MFX983046 MPT983037:MPT983046 MZP983037:MZP983046 NJL983037:NJL983046 NTH983037:NTH983046 ODD983037:ODD983046 OMZ983037:OMZ983046 OWV983037:OWV983046 PGR983037:PGR983046 PQN983037:PQN983046 QAJ983037:QAJ983046 QKF983037:QKF983046 QUB983037:QUB983046 RDX983037:RDX983046 RNT983037:RNT983046 RXP983037:RXP983046 SHL983037:SHL983046 SRH983037:SRH983046 TBD983037:TBD983046 TKZ983037:TKZ983046 TUV983037:TUV983046 UER983037:UER983046 UON983037:UON983046 UYJ983037:UYJ983046 VIF983037:VIF983046 VSB983037:VSB983046 WBX983037:WBX983046 WLT983037:WLT983046 WVP983037:WVP983046">
      <formula1>"优秀博士论文出版项目"</formula1>
    </dataValidation>
    <dataValidation type="date" allowBlank="1" showInputMessage="1" showErrorMessage="1" sqref="K4:K6 JG4:JG6 TC4:TC6 ACY4:ACY6 AMU4:AMU6 AWQ4:AWQ6 BGM4:BGM6 BQI4:BQI6 CAE4:CAE6 CKA4:CKA6 CTW4:CTW6 DDS4:DDS6 DNO4:DNO6 DXK4:DXK6 EHG4:EHG6 ERC4:ERC6 FAY4:FAY6 FKU4:FKU6 FUQ4:FUQ6 GEM4:GEM6 GOI4:GOI6 GYE4:GYE6 HIA4:HIA6 HRW4:HRW6 IBS4:IBS6 ILO4:ILO6 IVK4:IVK6 JFG4:JFG6 JPC4:JPC6 JYY4:JYY6 KIU4:KIU6 KSQ4:KSQ6 LCM4:LCM6 LMI4:LMI6 LWE4:LWE6 MGA4:MGA6 MPW4:MPW6 MZS4:MZS6 NJO4:NJO6 NTK4:NTK6 ODG4:ODG6 ONC4:ONC6 OWY4:OWY6 PGU4:PGU6 PQQ4:PQQ6 QAM4:QAM6 QKI4:QKI6 QUE4:QUE6 REA4:REA6 RNW4:RNW6 RXS4:RXS6 SHO4:SHO6 SRK4:SRK6 TBG4:TBG6 TLC4:TLC6 TUY4:TUY6 UEU4:UEU6 UOQ4:UOQ6 UYM4:UYM6 VII4:VII6 VSE4:VSE6 WCA4:WCA6 WLW4:WLW6 WVS4:WVS6 K65533:K65542 JG65533:JG65542 TC65533:TC65542 ACY65533:ACY65542 AMU65533:AMU65542 AWQ65533:AWQ65542 BGM65533:BGM65542 BQI65533:BQI65542 CAE65533:CAE65542 CKA65533:CKA65542 CTW65533:CTW65542 DDS65533:DDS65542 DNO65533:DNO65542 DXK65533:DXK65542 EHG65533:EHG65542 ERC65533:ERC65542 FAY65533:FAY65542 FKU65533:FKU65542 FUQ65533:FUQ65542 GEM65533:GEM65542 GOI65533:GOI65542 GYE65533:GYE65542 HIA65533:HIA65542 HRW65533:HRW65542 IBS65533:IBS65542 ILO65533:ILO65542 IVK65533:IVK65542 JFG65533:JFG65542 JPC65533:JPC65542 JYY65533:JYY65542 KIU65533:KIU65542 KSQ65533:KSQ65542 LCM65533:LCM65542 LMI65533:LMI65542 LWE65533:LWE65542 MGA65533:MGA65542 MPW65533:MPW65542 MZS65533:MZS65542 NJO65533:NJO65542 NTK65533:NTK65542 ODG65533:ODG65542 ONC65533:ONC65542 OWY65533:OWY65542 PGU65533:PGU65542 PQQ65533:PQQ65542 QAM65533:QAM65542 QKI65533:QKI65542 QUE65533:QUE65542 REA65533:REA65542 RNW65533:RNW65542 RXS65533:RXS65542 SHO65533:SHO65542 SRK65533:SRK65542 TBG65533:TBG65542 TLC65533:TLC65542 TUY65533:TUY65542 UEU65533:UEU65542 UOQ65533:UOQ65542 UYM65533:UYM65542 VII65533:VII65542 VSE65533:VSE65542 WCA65533:WCA65542 WLW65533:WLW65542 WVS65533:WVS65542 K131069:K131078 JG131069:JG131078 TC131069:TC131078 ACY131069:ACY131078 AMU131069:AMU131078 AWQ131069:AWQ131078 BGM131069:BGM131078 BQI131069:BQI131078 CAE131069:CAE131078 CKA131069:CKA131078 CTW131069:CTW131078 DDS131069:DDS131078 DNO131069:DNO131078 DXK131069:DXK131078 EHG131069:EHG131078 ERC131069:ERC131078 FAY131069:FAY131078 FKU131069:FKU131078 FUQ131069:FUQ131078 GEM131069:GEM131078 GOI131069:GOI131078 GYE131069:GYE131078 HIA131069:HIA131078 HRW131069:HRW131078 IBS131069:IBS131078 ILO131069:ILO131078 IVK131069:IVK131078 JFG131069:JFG131078 JPC131069:JPC131078 JYY131069:JYY131078 KIU131069:KIU131078 KSQ131069:KSQ131078 LCM131069:LCM131078 LMI131069:LMI131078 LWE131069:LWE131078 MGA131069:MGA131078 MPW131069:MPW131078 MZS131069:MZS131078 NJO131069:NJO131078 NTK131069:NTK131078 ODG131069:ODG131078 ONC131069:ONC131078 OWY131069:OWY131078 PGU131069:PGU131078 PQQ131069:PQQ131078 QAM131069:QAM131078 QKI131069:QKI131078 QUE131069:QUE131078 REA131069:REA131078 RNW131069:RNW131078 RXS131069:RXS131078 SHO131069:SHO131078 SRK131069:SRK131078 TBG131069:TBG131078 TLC131069:TLC131078 TUY131069:TUY131078 UEU131069:UEU131078 UOQ131069:UOQ131078 UYM131069:UYM131078 VII131069:VII131078 VSE131069:VSE131078 WCA131069:WCA131078 WLW131069:WLW131078 WVS131069:WVS131078 K196605:K196614 JG196605:JG196614 TC196605:TC196614 ACY196605:ACY196614 AMU196605:AMU196614 AWQ196605:AWQ196614 BGM196605:BGM196614 BQI196605:BQI196614 CAE196605:CAE196614 CKA196605:CKA196614 CTW196605:CTW196614 DDS196605:DDS196614 DNO196605:DNO196614 DXK196605:DXK196614 EHG196605:EHG196614 ERC196605:ERC196614 FAY196605:FAY196614 FKU196605:FKU196614 FUQ196605:FUQ196614 GEM196605:GEM196614 GOI196605:GOI196614 GYE196605:GYE196614 HIA196605:HIA196614 HRW196605:HRW196614 IBS196605:IBS196614 ILO196605:ILO196614 IVK196605:IVK196614 JFG196605:JFG196614 JPC196605:JPC196614 JYY196605:JYY196614 KIU196605:KIU196614 KSQ196605:KSQ196614 LCM196605:LCM196614 LMI196605:LMI196614 LWE196605:LWE196614 MGA196605:MGA196614 MPW196605:MPW196614 MZS196605:MZS196614 NJO196605:NJO196614 NTK196605:NTK196614 ODG196605:ODG196614 ONC196605:ONC196614 OWY196605:OWY196614 PGU196605:PGU196614 PQQ196605:PQQ196614 QAM196605:QAM196614 QKI196605:QKI196614 QUE196605:QUE196614 REA196605:REA196614 RNW196605:RNW196614 RXS196605:RXS196614 SHO196605:SHO196614 SRK196605:SRK196614 TBG196605:TBG196614 TLC196605:TLC196614 TUY196605:TUY196614 UEU196605:UEU196614 UOQ196605:UOQ196614 UYM196605:UYM196614 VII196605:VII196614 VSE196605:VSE196614 WCA196605:WCA196614 WLW196605:WLW196614 WVS196605:WVS196614 K262141:K262150 JG262141:JG262150 TC262141:TC262150 ACY262141:ACY262150 AMU262141:AMU262150 AWQ262141:AWQ262150 BGM262141:BGM262150 BQI262141:BQI262150 CAE262141:CAE262150 CKA262141:CKA262150 CTW262141:CTW262150 DDS262141:DDS262150 DNO262141:DNO262150 DXK262141:DXK262150 EHG262141:EHG262150 ERC262141:ERC262150 FAY262141:FAY262150 FKU262141:FKU262150 FUQ262141:FUQ262150 GEM262141:GEM262150 GOI262141:GOI262150 GYE262141:GYE262150 HIA262141:HIA262150 HRW262141:HRW262150 IBS262141:IBS262150 ILO262141:ILO262150 IVK262141:IVK262150 JFG262141:JFG262150 JPC262141:JPC262150 JYY262141:JYY262150 KIU262141:KIU262150 KSQ262141:KSQ262150 LCM262141:LCM262150 LMI262141:LMI262150 LWE262141:LWE262150 MGA262141:MGA262150 MPW262141:MPW262150 MZS262141:MZS262150 NJO262141:NJO262150 NTK262141:NTK262150 ODG262141:ODG262150 ONC262141:ONC262150 OWY262141:OWY262150 PGU262141:PGU262150 PQQ262141:PQQ262150 QAM262141:QAM262150 QKI262141:QKI262150 QUE262141:QUE262150 REA262141:REA262150 RNW262141:RNW262150 RXS262141:RXS262150 SHO262141:SHO262150 SRK262141:SRK262150 TBG262141:TBG262150 TLC262141:TLC262150 TUY262141:TUY262150 UEU262141:UEU262150 UOQ262141:UOQ262150 UYM262141:UYM262150 VII262141:VII262150 VSE262141:VSE262150 WCA262141:WCA262150 WLW262141:WLW262150 WVS262141:WVS262150 K327677:K327686 JG327677:JG327686 TC327677:TC327686 ACY327677:ACY327686 AMU327677:AMU327686 AWQ327677:AWQ327686 BGM327677:BGM327686 BQI327677:BQI327686 CAE327677:CAE327686 CKA327677:CKA327686 CTW327677:CTW327686 DDS327677:DDS327686 DNO327677:DNO327686 DXK327677:DXK327686 EHG327677:EHG327686 ERC327677:ERC327686 FAY327677:FAY327686 FKU327677:FKU327686 FUQ327677:FUQ327686 GEM327677:GEM327686 GOI327677:GOI327686 GYE327677:GYE327686 HIA327677:HIA327686 HRW327677:HRW327686 IBS327677:IBS327686 ILO327677:ILO327686 IVK327677:IVK327686 JFG327677:JFG327686 JPC327677:JPC327686 JYY327677:JYY327686 KIU327677:KIU327686 KSQ327677:KSQ327686 LCM327677:LCM327686 LMI327677:LMI327686 LWE327677:LWE327686 MGA327677:MGA327686 MPW327677:MPW327686 MZS327677:MZS327686 NJO327677:NJO327686 NTK327677:NTK327686 ODG327677:ODG327686 ONC327677:ONC327686 OWY327677:OWY327686 PGU327677:PGU327686 PQQ327677:PQQ327686 QAM327677:QAM327686 QKI327677:QKI327686 QUE327677:QUE327686 REA327677:REA327686 RNW327677:RNW327686 RXS327677:RXS327686 SHO327677:SHO327686 SRK327677:SRK327686 TBG327677:TBG327686 TLC327677:TLC327686 TUY327677:TUY327686 UEU327677:UEU327686 UOQ327677:UOQ327686 UYM327677:UYM327686 VII327677:VII327686 VSE327677:VSE327686 WCA327677:WCA327686 WLW327677:WLW327686 WVS327677:WVS327686 K393213:K393222 JG393213:JG393222 TC393213:TC393222 ACY393213:ACY393222 AMU393213:AMU393222 AWQ393213:AWQ393222 BGM393213:BGM393222 BQI393213:BQI393222 CAE393213:CAE393222 CKA393213:CKA393222 CTW393213:CTW393222 DDS393213:DDS393222 DNO393213:DNO393222 DXK393213:DXK393222 EHG393213:EHG393222 ERC393213:ERC393222 FAY393213:FAY393222 FKU393213:FKU393222 FUQ393213:FUQ393222 GEM393213:GEM393222 GOI393213:GOI393222 GYE393213:GYE393222 HIA393213:HIA393222 HRW393213:HRW393222 IBS393213:IBS393222 ILO393213:ILO393222 IVK393213:IVK393222 JFG393213:JFG393222 JPC393213:JPC393222 JYY393213:JYY393222 KIU393213:KIU393222 KSQ393213:KSQ393222 LCM393213:LCM393222 LMI393213:LMI393222 LWE393213:LWE393222 MGA393213:MGA393222 MPW393213:MPW393222 MZS393213:MZS393222 NJO393213:NJO393222 NTK393213:NTK393222 ODG393213:ODG393222 ONC393213:ONC393222 OWY393213:OWY393222 PGU393213:PGU393222 PQQ393213:PQQ393222 QAM393213:QAM393222 QKI393213:QKI393222 QUE393213:QUE393222 REA393213:REA393222 RNW393213:RNW393222 RXS393213:RXS393222 SHO393213:SHO393222 SRK393213:SRK393222 TBG393213:TBG393222 TLC393213:TLC393222 TUY393213:TUY393222 UEU393213:UEU393222 UOQ393213:UOQ393222 UYM393213:UYM393222 VII393213:VII393222 VSE393213:VSE393222 WCA393213:WCA393222 WLW393213:WLW393222 WVS393213:WVS393222 K458749:K458758 JG458749:JG458758 TC458749:TC458758 ACY458749:ACY458758 AMU458749:AMU458758 AWQ458749:AWQ458758 BGM458749:BGM458758 BQI458749:BQI458758 CAE458749:CAE458758 CKA458749:CKA458758 CTW458749:CTW458758 DDS458749:DDS458758 DNO458749:DNO458758 DXK458749:DXK458758 EHG458749:EHG458758 ERC458749:ERC458758 FAY458749:FAY458758 FKU458749:FKU458758 FUQ458749:FUQ458758 GEM458749:GEM458758 GOI458749:GOI458758 GYE458749:GYE458758 HIA458749:HIA458758 HRW458749:HRW458758 IBS458749:IBS458758 ILO458749:ILO458758 IVK458749:IVK458758 JFG458749:JFG458758 JPC458749:JPC458758 JYY458749:JYY458758 KIU458749:KIU458758 KSQ458749:KSQ458758 LCM458749:LCM458758 LMI458749:LMI458758 LWE458749:LWE458758 MGA458749:MGA458758 MPW458749:MPW458758 MZS458749:MZS458758 NJO458749:NJO458758 NTK458749:NTK458758 ODG458749:ODG458758 ONC458749:ONC458758 OWY458749:OWY458758 PGU458749:PGU458758 PQQ458749:PQQ458758 QAM458749:QAM458758 QKI458749:QKI458758 QUE458749:QUE458758 REA458749:REA458758 RNW458749:RNW458758 RXS458749:RXS458758 SHO458749:SHO458758 SRK458749:SRK458758 TBG458749:TBG458758 TLC458749:TLC458758 TUY458749:TUY458758 UEU458749:UEU458758 UOQ458749:UOQ458758 UYM458749:UYM458758 VII458749:VII458758 VSE458749:VSE458758 WCA458749:WCA458758 WLW458749:WLW458758 WVS458749:WVS458758 K524285:K524294 JG524285:JG524294 TC524285:TC524294 ACY524285:ACY524294 AMU524285:AMU524294 AWQ524285:AWQ524294 BGM524285:BGM524294 BQI524285:BQI524294 CAE524285:CAE524294 CKA524285:CKA524294 CTW524285:CTW524294 DDS524285:DDS524294 DNO524285:DNO524294 DXK524285:DXK524294 EHG524285:EHG524294 ERC524285:ERC524294 FAY524285:FAY524294 FKU524285:FKU524294 FUQ524285:FUQ524294 GEM524285:GEM524294 GOI524285:GOI524294 GYE524285:GYE524294 HIA524285:HIA524294 HRW524285:HRW524294 IBS524285:IBS524294 ILO524285:ILO524294 IVK524285:IVK524294 JFG524285:JFG524294 JPC524285:JPC524294 JYY524285:JYY524294 KIU524285:KIU524294 KSQ524285:KSQ524294 LCM524285:LCM524294 LMI524285:LMI524294 LWE524285:LWE524294 MGA524285:MGA524294 MPW524285:MPW524294 MZS524285:MZS524294 NJO524285:NJO524294 NTK524285:NTK524294 ODG524285:ODG524294 ONC524285:ONC524294 OWY524285:OWY524294 PGU524285:PGU524294 PQQ524285:PQQ524294 QAM524285:QAM524294 QKI524285:QKI524294 QUE524285:QUE524294 REA524285:REA524294 RNW524285:RNW524294 RXS524285:RXS524294 SHO524285:SHO524294 SRK524285:SRK524294 TBG524285:TBG524294 TLC524285:TLC524294 TUY524285:TUY524294 UEU524285:UEU524294 UOQ524285:UOQ524294 UYM524285:UYM524294 VII524285:VII524294 VSE524285:VSE524294 WCA524285:WCA524294 WLW524285:WLW524294 WVS524285:WVS524294 K589821:K589830 JG589821:JG589830 TC589821:TC589830 ACY589821:ACY589830 AMU589821:AMU589830 AWQ589821:AWQ589830 BGM589821:BGM589830 BQI589821:BQI589830 CAE589821:CAE589830 CKA589821:CKA589830 CTW589821:CTW589830 DDS589821:DDS589830 DNO589821:DNO589830 DXK589821:DXK589830 EHG589821:EHG589830 ERC589821:ERC589830 FAY589821:FAY589830 FKU589821:FKU589830 FUQ589821:FUQ589830 GEM589821:GEM589830 GOI589821:GOI589830 GYE589821:GYE589830 HIA589821:HIA589830 HRW589821:HRW589830 IBS589821:IBS589830 ILO589821:ILO589830 IVK589821:IVK589830 JFG589821:JFG589830 JPC589821:JPC589830 JYY589821:JYY589830 KIU589821:KIU589830 KSQ589821:KSQ589830 LCM589821:LCM589830 LMI589821:LMI589830 LWE589821:LWE589830 MGA589821:MGA589830 MPW589821:MPW589830 MZS589821:MZS589830 NJO589821:NJO589830 NTK589821:NTK589830 ODG589821:ODG589830 ONC589821:ONC589830 OWY589821:OWY589830 PGU589821:PGU589830 PQQ589821:PQQ589830 QAM589821:QAM589830 QKI589821:QKI589830 QUE589821:QUE589830 REA589821:REA589830 RNW589821:RNW589830 RXS589821:RXS589830 SHO589821:SHO589830 SRK589821:SRK589830 TBG589821:TBG589830 TLC589821:TLC589830 TUY589821:TUY589830 UEU589821:UEU589830 UOQ589821:UOQ589830 UYM589821:UYM589830 VII589821:VII589830 VSE589821:VSE589830 WCA589821:WCA589830 WLW589821:WLW589830 WVS589821:WVS589830 K655357:K655366 JG655357:JG655366 TC655357:TC655366 ACY655357:ACY655366 AMU655357:AMU655366 AWQ655357:AWQ655366 BGM655357:BGM655366 BQI655357:BQI655366 CAE655357:CAE655366 CKA655357:CKA655366 CTW655357:CTW655366 DDS655357:DDS655366 DNO655357:DNO655366 DXK655357:DXK655366 EHG655357:EHG655366 ERC655357:ERC655366 FAY655357:FAY655366 FKU655357:FKU655366 FUQ655357:FUQ655366 GEM655357:GEM655366 GOI655357:GOI655366 GYE655357:GYE655366 HIA655357:HIA655366 HRW655357:HRW655366 IBS655357:IBS655366 ILO655357:ILO655366 IVK655357:IVK655366 JFG655357:JFG655366 JPC655357:JPC655366 JYY655357:JYY655366 KIU655357:KIU655366 KSQ655357:KSQ655366 LCM655357:LCM655366 LMI655357:LMI655366 LWE655357:LWE655366 MGA655357:MGA655366 MPW655357:MPW655366 MZS655357:MZS655366 NJO655357:NJO655366 NTK655357:NTK655366 ODG655357:ODG655366 ONC655357:ONC655366 OWY655357:OWY655366 PGU655357:PGU655366 PQQ655357:PQQ655366 QAM655357:QAM655366 QKI655357:QKI655366 QUE655357:QUE655366 REA655357:REA655366 RNW655357:RNW655366 RXS655357:RXS655366 SHO655357:SHO655366 SRK655357:SRK655366 TBG655357:TBG655366 TLC655357:TLC655366 TUY655357:TUY655366 UEU655357:UEU655366 UOQ655357:UOQ655366 UYM655357:UYM655366 VII655357:VII655366 VSE655357:VSE655366 WCA655357:WCA655366 WLW655357:WLW655366 WVS655357:WVS655366 K720893:K720902 JG720893:JG720902 TC720893:TC720902 ACY720893:ACY720902 AMU720893:AMU720902 AWQ720893:AWQ720902 BGM720893:BGM720902 BQI720893:BQI720902 CAE720893:CAE720902 CKA720893:CKA720902 CTW720893:CTW720902 DDS720893:DDS720902 DNO720893:DNO720902 DXK720893:DXK720902 EHG720893:EHG720902 ERC720893:ERC720902 FAY720893:FAY720902 FKU720893:FKU720902 FUQ720893:FUQ720902 GEM720893:GEM720902 GOI720893:GOI720902 GYE720893:GYE720902 HIA720893:HIA720902 HRW720893:HRW720902 IBS720893:IBS720902 ILO720893:ILO720902 IVK720893:IVK720902 JFG720893:JFG720902 JPC720893:JPC720902 JYY720893:JYY720902 KIU720893:KIU720902 KSQ720893:KSQ720902 LCM720893:LCM720902 LMI720893:LMI720902 LWE720893:LWE720902 MGA720893:MGA720902 MPW720893:MPW720902 MZS720893:MZS720902 NJO720893:NJO720902 NTK720893:NTK720902 ODG720893:ODG720902 ONC720893:ONC720902 OWY720893:OWY720902 PGU720893:PGU720902 PQQ720893:PQQ720902 QAM720893:QAM720902 QKI720893:QKI720902 QUE720893:QUE720902 REA720893:REA720902 RNW720893:RNW720902 RXS720893:RXS720902 SHO720893:SHO720902 SRK720893:SRK720902 TBG720893:TBG720902 TLC720893:TLC720902 TUY720893:TUY720902 UEU720893:UEU720902 UOQ720893:UOQ720902 UYM720893:UYM720902 VII720893:VII720902 VSE720893:VSE720902 WCA720893:WCA720902 WLW720893:WLW720902 WVS720893:WVS720902 K786429:K786438 JG786429:JG786438 TC786429:TC786438 ACY786429:ACY786438 AMU786429:AMU786438 AWQ786429:AWQ786438 BGM786429:BGM786438 BQI786429:BQI786438 CAE786429:CAE786438 CKA786429:CKA786438 CTW786429:CTW786438 DDS786429:DDS786438 DNO786429:DNO786438 DXK786429:DXK786438 EHG786429:EHG786438 ERC786429:ERC786438 FAY786429:FAY786438 FKU786429:FKU786438 FUQ786429:FUQ786438 GEM786429:GEM786438 GOI786429:GOI786438 GYE786429:GYE786438 HIA786429:HIA786438 HRW786429:HRW786438 IBS786429:IBS786438 ILO786429:ILO786438 IVK786429:IVK786438 JFG786429:JFG786438 JPC786429:JPC786438 JYY786429:JYY786438 KIU786429:KIU786438 KSQ786429:KSQ786438 LCM786429:LCM786438 LMI786429:LMI786438 LWE786429:LWE786438 MGA786429:MGA786438 MPW786429:MPW786438 MZS786429:MZS786438 NJO786429:NJO786438 NTK786429:NTK786438 ODG786429:ODG786438 ONC786429:ONC786438 OWY786429:OWY786438 PGU786429:PGU786438 PQQ786429:PQQ786438 QAM786429:QAM786438 QKI786429:QKI786438 QUE786429:QUE786438 REA786429:REA786438 RNW786429:RNW786438 RXS786429:RXS786438 SHO786429:SHO786438 SRK786429:SRK786438 TBG786429:TBG786438 TLC786429:TLC786438 TUY786429:TUY786438 UEU786429:UEU786438 UOQ786429:UOQ786438 UYM786429:UYM786438 VII786429:VII786438 VSE786429:VSE786438 WCA786429:WCA786438 WLW786429:WLW786438 WVS786429:WVS786438 K851965:K851974 JG851965:JG851974 TC851965:TC851974 ACY851965:ACY851974 AMU851965:AMU851974 AWQ851965:AWQ851974 BGM851965:BGM851974 BQI851965:BQI851974 CAE851965:CAE851974 CKA851965:CKA851974 CTW851965:CTW851974 DDS851965:DDS851974 DNO851965:DNO851974 DXK851965:DXK851974 EHG851965:EHG851974 ERC851965:ERC851974 FAY851965:FAY851974 FKU851965:FKU851974 FUQ851965:FUQ851974 GEM851965:GEM851974 GOI851965:GOI851974 GYE851965:GYE851974 HIA851965:HIA851974 HRW851965:HRW851974 IBS851965:IBS851974 ILO851965:ILO851974 IVK851965:IVK851974 JFG851965:JFG851974 JPC851965:JPC851974 JYY851965:JYY851974 KIU851965:KIU851974 KSQ851965:KSQ851974 LCM851965:LCM851974 LMI851965:LMI851974 LWE851965:LWE851974 MGA851965:MGA851974 MPW851965:MPW851974 MZS851965:MZS851974 NJO851965:NJO851974 NTK851965:NTK851974 ODG851965:ODG851974 ONC851965:ONC851974 OWY851965:OWY851974 PGU851965:PGU851974 PQQ851965:PQQ851974 QAM851965:QAM851974 QKI851965:QKI851974 QUE851965:QUE851974 REA851965:REA851974 RNW851965:RNW851974 RXS851965:RXS851974 SHO851965:SHO851974 SRK851965:SRK851974 TBG851965:TBG851974 TLC851965:TLC851974 TUY851965:TUY851974 UEU851965:UEU851974 UOQ851965:UOQ851974 UYM851965:UYM851974 VII851965:VII851974 VSE851965:VSE851974 WCA851965:WCA851974 WLW851965:WLW851974 WVS851965:WVS851974 K917501:K917510 JG917501:JG917510 TC917501:TC917510 ACY917501:ACY917510 AMU917501:AMU917510 AWQ917501:AWQ917510 BGM917501:BGM917510 BQI917501:BQI917510 CAE917501:CAE917510 CKA917501:CKA917510 CTW917501:CTW917510 DDS917501:DDS917510 DNO917501:DNO917510 DXK917501:DXK917510 EHG917501:EHG917510 ERC917501:ERC917510 FAY917501:FAY917510 FKU917501:FKU917510 FUQ917501:FUQ917510 GEM917501:GEM917510 GOI917501:GOI917510 GYE917501:GYE917510 HIA917501:HIA917510 HRW917501:HRW917510 IBS917501:IBS917510 ILO917501:ILO917510 IVK917501:IVK917510 JFG917501:JFG917510 JPC917501:JPC917510 JYY917501:JYY917510 KIU917501:KIU917510 KSQ917501:KSQ917510 LCM917501:LCM917510 LMI917501:LMI917510 LWE917501:LWE917510 MGA917501:MGA917510 MPW917501:MPW917510 MZS917501:MZS917510 NJO917501:NJO917510 NTK917501:NTK917510 ODG917501:ODG917510 ONC917501:ONC917510 OWY917501:OWY917510 PGU917501:PGU917510 PQQ917501:PQQ917510 QAM917501:QAM917510 QKI917501:QKI917510 QUE917501:QUE917510 REA917501:REA917510 RNW917501:RNW917510 RXS917501:RXS917510 SHO917501:SHO917510 SRK917501:SRK917510 TBG917501:TBG917510 TLC917501:TLC917510 TUY917501:TUY917510 UEU917501:UEU917510 UOQ917501:UOQ917510 UYM917501:UYM917510 VII917501:VII917510 VSE917501:VSE917510 WCA917501:WCA917510 WLW917501:WLW917510 WVS917501:WVS917510 K983037:K983046 JG983037:JG983046 TC983037:TC983046 ACY983037:ACY983046 AMU983037:AMU983046 AWQ983037:AWQ983046 BGM983037:BGM983046 BQI983037:BQI983046 CAE983037:CAE983046 CKA983037:CKA983046 CTW983037:CTW983046 DDS983037:DDS983046 DNO983037:DNO983046 DXK983037:DXK983046 EHG983037:EHG983046 ERC983037:ERC983046 FAY983037:FAY983046 FKU983037:FKU983046 FUQ983037:FUQ983046 GEM983037:GEM983046 GOI983037:GOI983046 GYE983037:GYE983046 HIA983037:HIA983046 HRW983037:HRW983046 IBS983037:IBS983046 ILO983037:ILO983046 IVK983037:IVK983046 JFG983037:JFG983046 JPC983037:JPC983046 JYY983037:JYY983046 KIU983037:KIU983046 KSQ983037:KSQ983046 LCM983037:LCM983046 LMI983037:LMI983046 LWE983037:LWE983046 MGA983037:MGA983046 MPW983037:MPW983046 MZS983037:MZS983046 NJO983037:NJO983046 NTK983037:NTK983046 ODG983037:ODG983046 ONC983037:ONC983046 OWY983037:OWY983046 PGU983037:PGU983046 PQQ983037:PQQ983046 QAM983037:QAM983046 QKI983037:QKI983046 QUE983037:QUE983046 REA983037:REA983046 RNW983037:RNW983046 RXS983037:RXS983046 SHO983037:SHO983046 SRK983037:SRK983046 TBG983037:TBG983046 TLC983037:TLC983046 TUY983037:TUY983046 UEU983037:UEU983046 UOQ983037:UOQ983046 UYM983037:UYM983046 VII983037:VII983046 VSE983037:VSE983046 WCA983037:WCA983046 WLW983037:WLW983046 WVS983037:WVS983046">
      <formula1>1</formula1>
      <formula2>45900</formula2>
    </dataValidation>
    <dataValidation type="list" allowBlank="1" showInputMessage="1" showErrorMessage="1" sqref="G4:G6">
      <formula1>"是,否"</formula1>
    </dataValidation>
    <dataValidation type="list" allowBlank="1" showInputMessage="1" showErrorMessage="1" sqref="WMA7:WMN41 WCE7:WCR41 VSI7:VSV41 VIM7:VIZ41 UYQ7:UZD41 UOU7:UPH41 UEY7:UFL41 TVC7:TVP41 TLG7:TLT41 TBK7:TBX41 SRO7:SSB41 SHS7:SIF41 RXW7:RYJ41 ROA7:RON41 REE7:RER41 QUI7:QUV41 QKM7:QKZ41 QAQ7:QBD41 PQU7:PRH41 PGY7:PHL41 OXC7:OXP41 ONG7:ONT41 ODK7:ODX41 NTO7:NUB41 NJS7:NKF41 MZW7:NAJ41 MQA7:MQN41 MGE7:MGR41 LWI7:LWV41 LMM7:LMZ41 LCQ7:LDD41 KSU7:KTH41 KIY7:KJL41 JZC7:JZP41 JPG7:JPT41 JFK7:JFX41 IVO7:IWB41 ILS7:IMF41 IBW7:ICJ41 HSA7:HSN41 HIE7:HIR41 GYI7:GYV41 GOM7:GOZ41 GEQ7:GFD41 FUU7:FVH41 FKY7:FLL41 FBC7:FBP41 ERG7:ERT41 EHK7:EHX41 DXO7:DYB41 DNS7:DOF41 DDW7:DEJ41 CUA7:CUN41 CKE7:CKR41 CAI7:CAV41 BQM7:BQZ41 BGQ7:BHD41 AWU7:AXH41 AMY7:ANL41 ADC7:ADP41 TG7:TT41 JK7:JX41 O7:AB41 WVW7:WWJ41">
      <formula1>"01-工具书,02-专著,03-资料汇编,04-其他"</formula1>
    </dataValidation>
    <dataValidation type="list" allowBlank="1" showInputMessage="1" showErrorMessage="1" sqref="WMU7:WMU41 WCY7:WCY41 VTC7:VTC41 VJG7:VJG41 UZK7:UZK41 UPO7:UPO41 UFS7:UFS41 TVW7:TVW41 TMA7:TMA41 TCE7:TCE41 SSI7:SSI41 SIM7:SIM41 RYQ7:RYQ41 ROU7:ROU41 REY7:REY41 QVC7:QVC41 QLG7:QLG41 QBK7:QBK41 PRO7:PRO41 PHS7:PHS41 OXW7:OXW41 OOA7:OOA41 OEE7:OEE41 NUI7:NUI41 NKM7:NKM41 NAQ7:NAQ41 MQU7:MQU41 MGY7:MGY41 LXC7:LXC41 LNG7:LNG41 LDK7:LDK41 KTO7:KTO41 KJS7:KJS41 JZW7:JZW41 JQA7:JQA41 JGE7:JGE41 IWI7:IWI41 IMM7:IMM41 ICQ7:ICQ41 HSU7:HSU41 HIY7:HIY41 GZC7:GZC41 GPG7:GPG41 GFK7:GFK41 FVO7:FVO41 FLS7:FLS41 FBW7:FBW41 ESA7:ESA41 EIE7:EIE41 DYI7:DYI41 DOM7:DOM41 DEQ7:DEQ41 CUU7:CUU41 CKY7:CKY41 CBC7:CBC41 BRG7:BRG41 BHK7:BHK41 AXO7:AXO41 ANS7:ANS41 ADW7:ADW41 UA7:UA41 KE7:KE41 AI7:AI41 WWS7:WWS41 WMW7:WMW41 WDA7:WDA41 VTE7:VTE41 VJI7:VJI41 UZM7:UZM41 UPQ7:UPQ41 UFU7:UFU41 TVY7:TVY41 TMC7:TMC41 TCG7:TCG41 SSK7:SSK41 SIO7:SIO41 RYS7:RYS41 ROW7:ROW41 RFA7:RFA41 QVE7:QVE41 QLI7:QLI41 QBM7:QBM41 PRQ7:PRQ41 PHU7:PHU41 OXY7:OXY41 OOC7:OOC41 OEG7:OEG41 NUK7:NUK41 NKO7:NKO41 NAS7:NAS41 MQW7:MQW41 MHA7:MHA41 LXE7:LXE41 LNI7:LNI41 LDM7:LDM41 KTQ7:KTQ41 KJU7:KJU41 JZY7:JZY41 JQC7:JQC41 JGG7:JGG41 IWK7:IWK41 IMO7:IMO41 ICS7:ICS41 HSW7:HSW41 HJA7:HJA41 GZE7:GZE41 GPI7:GPI41 GFM7:GFM41 FVQ7:FVQ41 FLU7:FLU41 FBY7:FBY41 ESC7:ESC41 EIG7:EIG41 DYK7:DYK41 DOO7:DOO41 DES7:DES41 CUW7:CUW41 CLA7:CLA41 CBE7:CBE41 BRI7:BRI41 BHM7:BHM41 AXQ7:AXQ41 ANU7:ANU41 ADY7:ADY41 UC7:UC41 KG7:KG41 AK7:AK41 WWQ7:WWQ41">
      <formula1>"硕导,博导"</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allowBlank="1" showInputMessage="1">
          <xm:sqref>B65538:B65542 IX65538:IX65542 ST65538:ST65542 ACP65538:ACP65542 AML65538:AML65542 AWH65538:AWH65542 BGD65538:BGD65542 BPZ65538:BPZ65542 BZV65538:BZV65542 CJR65538:CJR65542 CTN65538:CTN65542 DDJ65538:DDJ65542 DNF65538:DNF65542 DXB65538:DXB65542 EGX65538:EGX65542 EQT65538:EQT65542 FAP65538:FAP65542 FKL65538:FKL65542 FUH65538:FUH65542 GED65538:GED65542 GNZ65538:GNZ65542 GXV65538:GXV65542 HHR65538:HHR65542 HRN65538:HRN65542 IBJ65538:IBJ65542 ILF65538:ILF65542 IVB65538:IVB65542 JEX65538:JEX65542 JOT65538:JOT65542 JYP65538:JYP65542 KIL65538:KIL65542 KSH65538:KSH65542 LCD65538:LCD65542 LLZ65538:LLZ65542 LVV65538:LVV65542 MFR65538:MFR65542 MPN65538:MPN65542 MZJ65538:MZJ65542 NJF65538:NJF65542 NTB65538:NTB65542 OCX65538:OCX65542 OMT65538:OMT65542 OWP65538:OWP65542 PGL65538:PGL65542 PQH65538:PQH65542 QAD65538:QAD65542 QJZ65538:QJZ65542 QTV65538:QTV65542 RDR65538:RDR65542 RNN65538:RNN65542 RXJ65538:RXJ65542 SHF65538:SHF65542 SRB65538:SRB65542 TAX65538:TAX65542 TKT65538:TKT65542 TUP65538:TUP65542 UEL65538:UEL65542 UOH65538:UOH65542 UYD65538:UYD65542 VHZ65538:VHZ65542 VRV65538:VRV65542 WBR65538:WBR65542 WLN65538:WLN65542 WVJ65538:WVJ65542 B131074:B131078 IX131074:IX131078 ST131074:ST131078 ACP131074:ACP131078 AML131074:AML131078 AWH131074:AWH131078 BGD131074:BGD131078 BPZ131074:BPZ131078 BZV131074:BZV131078 CJR131074:CJR131078 CTN131074:CTN131078 DDJ131074:DDJ131078 DNF131074:DNF131078 DXB131074:DXB131078 EGX131074:EGX131078 EQT131074:EQT131078 FAP131074:FAP131078 FKL131074:FKL131078 FUH131074:FUH131078 GED131074:GED131078 GNZ131074:GNZ131078 GXV131074:GXV131078 HHR131074:HHR131078 HRN131074:HRN131078 IBJ131074:IBJ131078 ILF131074:ILF131078 IVB131074:IVB131078 JEX131074:JEX131078 JOT131074:JOT131078 JYP131074:JYP131078 KIL131074:KIL131078 KSH131074:KSH131078 LCD131074:LCD131078 LLZ131074:LLZ131078 LVV131074:LVV131078 MFR131074:MFR131078 MPN131074:MPN131078 MZJ131074:MZJ131078 NJF131074:NJF131078 NTB131074:NTB131078 OCX131074:OCX131078 OMT131074:OMT131078 OWP131074:OWP131078 PGL131074:PGL131078 PQH131074:PQH131078 QAD131074:QAD131078 QJZ131074:QJZ131078 QTV131074:QTV131078 RDR131074:RDR131078 RNN131074:RNN131078 RXJ131074:RXJ131078 SHF131074:SHF131078 SRB131074:SRB131078 TAX131074:TAX131078 TKT131074:TKT131078 TUP131074:TUP131078 UEL131074:UEL131078 UOH131074:UOH131078 UYD131074:UYD131078 VHZ131074:VHZ131078 VRV131074:VRV131078 WBR131074:WBR131078 WLN131074:WLN131078 WVJ131074:WVJ131078 B196610:B196614 IX196610:IX196614 ST196610:ST196614 ACP196610:ACP196614 AML196610:AML196614 AWH196610:AWH196614 BGD196610:BGD196614 BPZ196610:BPZ196614 BZV196610:BZV196614 CJR196610:CJR196614 CTN196610:CTN196614 DDJ196610:DDJ196614 DNF196610:DNF196614 DXB196610:DXB196614 EGX196610:EGX196614 EQT196610:EQT196614 FAP196610:FAP196614 FKL196610:FKL196614 FUH196610:FUH196614 GED196610:GED196614 GNZ196610:GNZ196614 GXV196610:GXV196614 HHR196610:HHR196614 HRN196610:HRN196614 IBJ196610:IBJ196614 ILF196610:ILF196614 IVB196610:IVB196614 JEX196610:JEX196614 JOT196610:JOT196614 JYP196610:JYP196614 KIL196610:KIL196614 KSH196610:KSH196614 LCD196610:LCD196614 LLZ196610:LLZ196614 LVV196610:LVV196614 MFR196610:MFR196614 MPN196610:MPN196614 MZJ196610:MZJ196614 NJF196610:NJF196614 NTB196610:NTB196614 OCX196610:OCX196614 OMT196610:OMT196614 OWP196610:OWP196614 PGL196610:PGL196614 PQH196610:PQH196614 QAD196610:QAD196614 QJZ196610:QJZ196614 QTV196610:QTV196614 RDR196610:RDR196614 RNN196610:RNN196614 RXJ196610:RXJ196614 SHF196610:SHF196614 SRB196610:SRB196614 TAX196610:TAX196614 TKT196610:TKT196614 TUP196610:TUP196614 UEL196610:UEL196614 UOH196610:UOH196614 UYD196610:UYD196614 VHZ196610:VHZ196614 VRV196610:VRV196614 WBR196610:WBR196614 WLN196610:WLN196614 WVJ196610:WVJ196614 B262146:B262150 IX262146:IX262150 ST262146:ST262150 ACP262146:ACP262150 AML262146:AML262150 AWH262146:AWH262150 BGD262146:BGD262150 BPZ262146:BPZ262150 BZV262146:BZV262150 CJR262146:CJR262150 CTN262146:CTN262150 DDJ262146:DDJ262150 DNF262146:DNF262150 DXB262146:DXB262150 EGX262146:EGX262150 EQT262146:EQT262150 FAP262146:FAP262150 FKL262146:FKL262150 FUH262146:FUH262150 GED262146:GED262150 GNZ262146:GNZ262150 GXV262146:GXV262150 HHR262146:HHR262150 HRN262146:HRN262150 IBJ262146:IBJ262150 ILF262146:ILF262150 IVB262146:IVB262150 JEX262146:JEX262150 JOT262146:JOT262150 JYP262146:JYP262150 KIL262146:KIL262150 KSH262146:KSH262150 LCD262146:LCD262150 LLZ262146:LLZ262150 LVV262146:LVV262150 MFR262146:MFR262150 MPN262146:MPN262150 MZJ262146:MZJ262150 NJF262146:NJF262150 NTB262146:NTB262150 OCX262146:OCX262150 OMT262146:OMT262150 OWP262146:OWP262150 PGL262146:PGL262150 PQH262146:PQH262150 QAD262146:QAD262150 QJZ262146:QJZ262150 QTV262146:QTV262150 RDR262146:RDR262150 RNN262146:RNN262150 RXJ262146:RXJ262150 SHF262146:SHF262150 SRB262146:SRB262150 TAX262146:TAX262150 TKT262146:TKT262150 TUP262146:TUP262150 UEL262146:UEL262150 UOH262146:UOH262150 UYD262146:UYD262150 VHZ262146:VHZ262150 VRV262146:VRV262150 WBR262146:WBR262150 WLN262146:WLN262150 WVJ262146:WVJ262150 B327682:B327686 IX327682:IX327686 ST327682:ST327686 ACP327682:ACP327686 AML327682:AML327686 AWH327682:AWH327686 BGD327682:BGD327686 BPZ327682:BPZ327686 BZV327682:BZV327686 CJR327682:CJR327686 CTN327682:CTN327686 DDJ327682:DDJ327686 DNF327682:DNF327686 DXB327682:DXB327686 EGX327682:EGX327686 EQT327682:EQT327686 FAP327682:FAP327686 FKL327682:FKL327686 FUH327682:FUH327686 GED327682:GED327686 GNZ327682:GNZ327686 GXV327682:GXV327686 HHR327682:HHR327686 HRN327682:HRN327686 IBJ327682:IBJ327686 ILF327682:ILF327686 IVB327682:IVB327686 JEX327682:JEX327686 JOT327682:JOT327686 JYP327682:JYP327686 KIL327682:KIL327686 KSH327682:KSH327686 LCD327682:LCD327686 LLZ327682:LLZ327686 LVV327682:LVV327686 MFR327682:MFR327686 MPN327682:MPN327686 MZJ327682:MZJ327686 NJF327682:NJF327686 NTB327682:NTB327686 OCX327682:OCX327686 OMT327682:OMT327686 OWP327682:OWP327686 PGL327682:PGL327686 PQH327682:PQH327686 QAD327682:QAD327686 QJZ327682:QJZ327686 QTV327682:QTV327686 RDR327682:RDR327686 RNN327682:RNN327686 RXJ327682:RXJ327686 SHF327682:SHF327686 SRB327682:SRB327686 TAX327682:TAX327686 TKT327682:TKT327686 TUP327682:TUP327686 UEL327682:UEL327686 UOH327682:UOH327686 UYD327682:UYD327686 VHZ327682:VHZ327686 VRV327682:VRV327686 WBR327682:WBR327686 WLN327682:WLN327686 WVJ327682:WVJ327686 B393218:B393222 IX393218:IX393222 ST393218:ST393222 ACP393218:ACP393222 AML393218:AML393222 AWH393218:AWH393222 BGD393218:BGD393222 BPZ393218:BPZ393222 BZV393218:BZV393222 CJR393218:CJR393222 CTN393218:CTN393222 DDJ393218:DDJ393222 DNF393218:DNF393222 DXB393218:DXB393222 EGX393218:EGX393222 EQT393218:EQT393222 FAP393218:FAP393222 FKL393218:FKL393222 FUH393218:FUH393222 GED393218:GED393222 GNZ393218:GNZ393222 GXV393218:GXV393222 HHR393218:HHR393222 HRN393218:HRN393222 IBJ393218:IBJ393222 ILF393218:ILF393222 IVB393218:IVB393222 JEX393218:JEX393222 JOT393218:JOT393222 JYP393218:JYP393222 KIL393218:KIL393222 KSH393218:KSH393222 LCD393218:LCD393222 LLZ393218:LLZ393222 LVV393218:LVV393222 MFR393218:MFR393222 MPN393218:MPN393222 MZJ393218:MZJ393222 NJF393218:NJF393222 NTB393218:NTB393222 OCX393218:OCX393222 OMT393218:OMT393222 OWP393218:OWP393222 PGL393218:PGL393222 PQH393218:PQH393222 QAD393218:QAD393222 QJZ393218:QJZ393222 QTV393218:QTV393222 RDR393218:RDR393222 RNN393218:RNN393222 RXJ393218:RXJ393222 SHF393218:SHF393222 SRB393218:SRB393222 TAX393218:TAX393222 TKT393218:TKT393222 TUP393218:TUP393222 UEL393218:UEL393222 UOH393218:UOH393222 UYD393218:UYD393222 VHZ393218:VHZ393222 VRV393218:VRV393222 WBR393218:WBR393222 WLN393218:WLN393222 WVJ393218:WVJ393222 B458754:B458758 IX458754:IX458758 ST458754:ST458758 ACP458754:ACP458758 AML458754:AML458758 AWH458754:AWH458758 BGD458754:BGD458758 BPZ458754:BPZ458758 BZV458754:BZV458758 CJR458754:CJR458758 CTN458754:CTN458758 DDJ458754:DDJ458758 DNF458754:DNF458758 DXB458754:DXB458758 EGX458754:EGX458758 EQT458754:EQT458758 FAP458754:FAP458758 FKL458754:FKL458758 FUH458754:FUH458758 GED458754:GED458758 GNZ458754:GNZ458758 GXV458754:GXV458758 HHR458754:HHR458758 HRN458754:HRN458758 IBJ458754:IBJ458758 ILF458754:ILF458758 IVB458754:IVB458758 JEX458754:JEX458758 JOT458754:JOT458758 JYP458754:JYP458758 KIL458754:KIL458758 KSH458754:KSH458758 LCD458754:LCD458758 LLZ458754:LLZ458758 LVV458754:LVV458758 MFR458754:MFR458758 MPN458754:MPN458758 MZJ458754:MZJ458758 NJF458754:NJF458758 NTB458754:NTB458758 OCX458754:OCX458758 OMT458754:OMT458758 OWP458754:OWP458758 PGL458754:PGL458758 PQH458754:PQH458758 QAD458754:QAD458758 QJZ458754:QJZ458758 QTV458754:QTV458758 RDR458754:RDR458758 RNN458754:RNN458758 RXJ458754:RXJ458758 SHF458754:SHF458758 SRB458754:SRB458758 TAX458754:TAX458758 TKT458754:TKT458758 TUP458754:TUP458758 UEL458754:UEL458758 UOH458754:UOH458758 UYD458754:UYD458758 VHZ458754:VHZ458758 VRV458754:VRV458758 WBR458754:WBR458758 WLN458754:WLN458758 WVJ458754:WVJ458758 B524290:B524294 IX524290:IX524294 ST524290:ST524294 ACP524290:ACP524294 AML524290:AML524294 AWH524290:AWH524294 BGD524290:BGD524294 BPZ524290:BPZ524294 BZV524290:BZV524294 CJR524290:CJR524294 CTN524290:CTN524294 DDJ524290:DDJ524294 DNF524290:DNF524294 DXB524290:DXB524294 EGX524290:EGX524294 EQT524290:EQT524294 FAP524290:FAP524294 FKL524290:FKL524294 FUH524290:FUH524294 GED524290:GED524294 GNZ524290:GNZ524294 GXV524290:GXV524294 HHR524290:HHR524294 HRN524290:HRN524294 IBJ524290:IBJ524294 ILF524290:ILF524294 IVB524290:IVB524294 JEX524290:JEX524294 JOT524290:JOT524294 JYP524290:JYP524294 KIL524290:KIL524294 KSH524290:KSH524294 LCD524290:LCD524294 LLZ524290:LLZ524294 LVV524290:LVV524294 MFR524290:MFR524294 MPN524290:MPN524294 MZJ524290:MZJ524294 NJF524290:NJF524294 NTB524290:NTB524294 OCX524290:OCX524294 OMT524290:OMT524294 OWP524290:OWP524294 PGL524290:PGL524294 PQH524290:PQH524294 QAD524290:QAD524294 QJZ524290:QJZ524294 QTV524290:QTV524294 RDR524290:RDR524294 RNN524290:RNN524294 RXJ524290:RXJ524294 SHF524290:SHF524294 SRB524290:SRB524294 TAX524290:TAX524294 TKT524290:TKT524294 TUP524290:TUP524294 UEL524290:UEL524294 UOH524290:UOH524294 UYD524290:UYD524294 VHZ524290:VHZ524294 VRV524290:VRV524294 WBR524290:WBR524294 WLN524290:WLN524294 WVJ524290:WVJ524294 B589826:B589830 IX589826:IX589830 ST589826:ST589830 ACP589826:ACP589830 AML589826:AML589830 AWH589826:AWH589830 BGD589826:BGD589830 BPZ589826:BPZ589830 BZV589826:BZV589830 CJR589826:CJR589830 CTN589826:CTN589830 DDJ589826:DDJ589830 DNF589826:DNF589830 DXB589826:DXB589830 EGX589826:EGX589830 EQT589826:EQT589830 FAP589826:FAP589830 FKL589826:FKL589830 FUH589826:FUH589830 GED589826:GED589830 GNZ589826:GNZ589830 GXV589826:GXV589830 HHR589826:HHR589830 HRN589826:HRN589830 IBJ589826:IBJ589830 ILF589826:ILF589830 IVB589826:IVB589830 JEX589826:JEX589830 JOT589826:JOT589830 JYP589826:JYP589830 KIL589826:KIL589830 KSH589826:KSH589830 LCD589826:LCD589830 LLZ589826:LLZ589830 LVV589826:LVV589830 MFR589826:MFR589830 MPN589826:MPN589830 MZJ589826:MZJ589830 NJF589826:NJF589830 NTB589826:NTB589830 OCX589826:OCX589830 OMT589826:OMT589830 OWP589826:OWP589830 PGL589826:PGL589830 PQH589826:PQH589830 QAD589826:QAD589830 QJZ589826:QJZ589830 QTV589826:QTV589830 RDR589826:RDR589830 RNN589826:RNN589830 RXJ589826:RXJ589830 SHF589826:SHF589830 SRB589826:SRB589830 TAX589826:TAX589830 TKT589826:TKT589830 TUP589826:TUP589830 UEL589826:UEL589830 UOH589826:UOH589830 UYD589826:UYD589830 VHZ589826:VHZ589830 VRV589826:VRV589830 WBR589826:WBR589830 WLN589826:WLN589830 WVJ589826:WVJ589830 B655362:B655366 IX655362:IX655366 ST655362:ST655366 ACP655362:ACP655366 AML655362:AML655366 AWH655362:AWH655366 BGD655362:BGD655366 BPZ655362:BPZ655366 BZV655362:BZV655366 CJR655362:CJR655366 CTN655362:CTN655366 DDJ655362:DDJ655366 DNF655362:DNF655366 DXB655362:DXB655366 EGX655362:EGX655366 EQT655362:EQT655366 FAP655362:FAP655366 FKL655362:FKL655366 FUH655362:FUH655366 GED655362:GED655366 GNZ655362:GNZ655366 GXV655362:GXV655366 HHR655362:HHR655366 HRN655362:HRN655366 IBJ655362:IBJ655366 ILF655362:ILF655366 IVB655362:IVB655366 JEX655362:JEX655366 JOT655362:JOT655366 JYP655362:JYP655366 KIL655362:KIL655366 KSH655362:KSH655366 LCD655362:LCD655366 LLZ655362:LLZ655366 LVV655362:LVV655366 MFR655362:MFR655366 MPN655362:MPN655366 MZJ655362:MZJ655366 NJF655362:NJF655366 NTB655362:NTB655366 OCX655362:OCX655366 OMT655362:OMT655366 OWP655362:OWP655366 PGL655362:PGL655366 PQH655362:PQH655366 QAD655362:QAD655366 QJZ655362:QJZ655366 QTV655362:QTV655366 RDR655362:RDR655366 RNN655362:RNN655366 RXJ655362:RXJ655366 SHF655362:SHF655366 SRB655362:SRB655366 TAX655362:TAX655366 TKT655362:TKT655366 TUP655362:TUP655366 UEL655362:UEL655366 UOH655362:UOH655366 UYD655362:UYD655366 VHZ655362:VHZ655366 VRV655362:VRV655366 WBR655362:WBR655366 WLN655362:WLN655366 WVJ655362:WVJ655366 B720898:B720902 IX720898:IX720902 ST720898:ST720902 ACP720898:ACP720902 AML720898:AML720902 AWH720898:AWH720902 BGD720898:BGD720902 BPZ720898:BPZ720902 BZV720898:BZV720902 CJR720898:CJR720902 CTN720898:CTN720902 DDJ720898:DDJ720902 DNF720898:DNF720902 DXB720898:DXB720902 EGX720898:EGX720902 EQT720898:EQT720902 FAP720898:FAP720902 FKL720898:FKL720902 FUH720898:FUH720902 GED720898:GED720902 GNZ720898:GNZ720902 GXV720898:GXV720902 HHR720898:HHR720902 HRN720898:HRN720902 IBJ720898:IBJ720902 ILF720898:ILF720902 IVB720898:IVB720902 JEX720898:JEX720902 JOT720898:JOT720902 JYP720898:JYP720902 KIL720898:KIL720902 KSH720898:KSH720902 LCD720898:LCD720902 LLZ720898:LLZ720902 LVV720898:LVV720902 MFR720898:MFR720902 MPN720898:MPN720902 MZJ720898:MZJ720902 NJF720898:NJF720902 NTB720898:NTB720902 OCX720898:OCX720902 OMT720898:OMT720902 OWP720898:OWP720902 PGL720898:PGL720902 PQH720898:PQH720902 QAD720898:QAD720902 QJZ720898:QJZ720902 QTV720898:QTV720902 RDR720898:RDR720902 RNN720898:RNN720902 RXJ720898:RXJ720902 SHF720898:SHF720902 SRB720898:SRB720902 TAX720898:TAX720902 TKT720898:TKT720902 TUP720898:TUP720902 UEL720898:UEL720902 UOH720898:UOH720902 UYD720898:UYD720902 VHZ720898:VHZ720902 VRV720898:VRV720902 WBR720898:WBR720902 WLN720898:WLN720902 WVJ720898:WVJ720902 B786434:B786438 IX786434:IX786438 ST786434:ST786438 ACP786434:ACP786438 AML786434:AML786438 AWH786434:AWH786438 BGD786434:BGD786438 BPZ786434:BPZ786438 BZV786434:BZV786438 CJR786434:CJR786438 CTN786434:CTN786438 DDJ786434:DDJ786438 DNF786434:DNF786438 DXB786434:DXB786438 EGX786434:EGX786438 EQT786434:EQT786438 FAP786434:FAP786438 FKL786434:FKL786438 FUH786434:FUH786438 GED786434:GED786438 GNZ786434:GNZ786438 GXV786434:GXV786438 HHR786434:HHR786438 HRN786434:HRN786438 IBJ786434:IBJ786438 ILF786434:ILF786438 IVB786434:IVB786438 JEX786434:JEX786438 JOT786434:JOT786438 JYP786434:JYP786438 KIL786434:KIL786438 KSH786434:KSH786438 LCD786434:LCD786438 LLZ786434:LLZ786438 LVV786434:LVV786438 MFR786434:MFR786438 MPN786434:MPN786438 MZJ786434:MZJ786438 NJF786434:NJF786438 NTB786434:NTB786438 OCX786434:OCX786438 OMT786434:OMT786438 OWP786434:OWP786438 PGL786434:PGL786438 PQH786434:PQH786438 QAD786434:QAD786438 QJZ786434:QJZ786438 QTV786434:QTV786438 RDR786434:RDR786438 RNN786434:RNN786438 RXJ786434:RXJ786438 SHF786434:SHF786438 SRB786434:SRB786438 TAX786434:TAX786438 TKT786434:TKT786438 TUP786434:TUP786438 UEL786434:UEL786438 UOH786434:UOH786438 UYD786434:UYD786438 VHZ786434:VHZ786438 VRV786434:VRV786438 WBR786434:WBR786438 WLN786434:WLN786438 WVJ786434:WVJ786438 B851970:B851974 IX851970:IX851974 ST851970:ST851974 ACP851970:ACP851974 AML851970:AML851974 AWH851970:AWH851974 BGD851970:BGD851974 BPZ851970:BPZ851974 BZV851970:BZV851974 CJR851970:CJR851974 CTN851970:CTN851974 DDJ851970:DDJ851974 DNF851970:DNF851974 DXB851970:DXB851974 EGX851970:EGX851974 EQT851970:EQT851974 FAP851970:FAP851974 FKL851970:FKL851974 FUH851970:FUH851974 GED851970:GED851974 GNZ851970:GNZ851974 GXV851970:GXV851974 HHR851970:HHR851974 HRN851970:HRN851974 IBJ851970:IBJ851974 ILF851970:ILF851974 IVB851970:IVB851974 JEX851970:JEX851974 JOT851970:JOT851974 JYP851970:JYP851974 KIL851970:KIL851974 KSH851970:KSH851974 LCD851970:LCD851974 LLZ851970:LLZ851974 LVV851970:LVV851974 MFR851970:MFR851974 MPN851970:MPN851974 MZJ851970:MZJ851974 NJF851970:NJF851974 NTB851970:NTB851974 OCX851970:OCX851974 OMT851970:OMT851974 OWP851970:OWP851974 PGL851970:PGL851974 PQH851970:PQH851974 QAD851970:QAD851974 QJZ851970:QJZ851974 QTV851970:QTV851974 RDR851970:RDR851974 RNN851970:RNN851974 RXJ851970:RXJ851974 SHF851970:SHF851974 SRB851970:SRB851974 TAX851970:TAX851974 TKT851970:TKT851974 TUP851970:TUP851974 UEL851970:UEL851974 UOH851970:UOH851974 UYD851970:UYD851974 VHZ851970:VHZ851974 VRV851970:VRV851974 WBR851970:WBR851974 WLN851970:WLN851974 WVJ851970:WVJ851974 B917506:B917510 IX917506:IX917510 ST917506:ST917510 ACP917506:ACP917510 AML917506:AML917510 AWH917506:AWH917510 BGD917506:BGD917510 BPZ917506:BPZ917510 BZV917506:BZV917510 CJR917506:CJR917510 CTN917506:CTN917510 DDJ917506:DDJ917510 DNF917506:DNF917510 DXB917506:DXB917510 EGX917506:EGX917510 EQT917506:EQT917510 FAP917506:FAP917510 FKL917506:FKL917510 FUH917506:FUH917510 GED917506:GED917510 GNZ917506:GNZ917510 GXV917506:GXV917510 HHR917506:HHR917510 HRN917506:HRN917510 IBJ917506:IBJ917510 ILF917506:ILF917510 IVB917506:IVB917510 JEX917506:JEX917510 JOT917506:JOT917510 JYP917506:JYP917510 KIL917506:KIL917510 KSH917506:KSH917510 LCD917506:LCD917510 LLZ917506:LLZ917510 LVV917506:LVV917510 MFR917506:MFR917510 MPN917506:MPN917510 MZJ917506:MZJ917510 NJF917506:NJF917510 NTB917506:NTB917510 OCX917506:OCX917510 OMT917506:OMT917510 OWP917506:OWP917510 PGL917506:PGL917510 PQH917506:PQH917510 QAD917506:QAD917510 QJZ917506:QJZ917510 QTV917506:QTV917510 RDR917506:RDR917510 RNN917506:RNN917510 RXJ917506:RXJ917510 SHF917506:SHF917510 SRB917506:SRB917510 TAX917506:TAX917510 TKT917506:TKT917510 TUP917506:TUP917510 UEL917506:UEL917510 UOH917506:UOH917510 UYD917506:UYD917510 VHZ917506:VHZ917510 VRV917506:VRV917510 WBR917506:WBR917510 WLN917506:WLN917510 WVJ917506:WVJ917510 B983042:B983046 IX983042:IX983046 ST983042:ST983046 ACP983042:ACP983046 AML983042:AML983046 AWH983042:AWH983046 BGD983042:BGD983046 BPZ983042:BPZ983046 BZV983042:BZV983046 CJR983042:CJR983046 CTN983042:CTN983046 DDJ983042:DDJ983046 DNF983042:DNF983046 DXB983042:DXB983046 EGX983042:EGX983046 EQT983042:EQT983046 FAP983042:FAP983046 FKL983042:FKL983046 FUH983042:FUH983046 GED983042:GED983046 GNZ983042:GNZ983046 GXV983042:GXV983046 HHR983042:HHR983046 HRN983042:HRN983046 IBJ983042:IBJ983046 ILF983042:ILF983046 IVB983042:IVB983046 JEX983042:JEX983046 JOT983042:JOT983046 JYP983042:JYP983046 KIL983042:KIL983046 KSH983042:KSH983046 LCD983042:LCD983046 LLZ983042:LLZ983046 LVV983042:LVV983046 MFR983042:MFR983046 MPN983042:MPN983046 MZJ983042:MZJ983046 NJF983042:NJF983046 NTB983042:NTB983046 OCX983042:OCX983046 OMT983042:OMT983046 OWP983042:OWP983046 PGL983042:PGL983046 PQH983042:PQH983046 QAD983042:QAD983046 QJZ983042:QJZ983046 QTV983042:QTV983046 RDR983042:RDR983046 RNN983042:RNN983046 RXJ983042:RXJ983046 SHF983042:SHF983046 SRB983042:SRB983046 TAX983042:TAX983046 TKT983042:TKT983046 TUP983042:TUP983046 UEL983042:UEL983046 UOH983042:UOH983046 UYD983042:UYD983046 VHZ983042:VHZ983046 VRV983042:VRV983046 WBR983042:WBR983046 WLN983042:WLN983046 WVJ983042:WVJ983046 L65538:M65542 JH65538:JI65542 TD65538:TE65542 ACZ65538:ADA65542 AMV65538:AMW65542 AWR65538:AWS65542 BGN65538:BGO65542 BQJ65538:BQK65542 CAF65538:CAG65542 CKB65538:CKC65542 CTX65538:CTY65542 DDT65538:DDU65542 DNP65538:DNQ65542 DXL65538:DXM65542 EHH65538:EHI65542 ERD65538:ERE65542 FAZ65538:FBA65542 FKV65538:FKW65542 FUR65538:FUS65542 GEN65538:GEO65542 GOJ65538:GOK65542 GYF65538:GYG65542 HIB65538:HIC65542 HRX65538:HRY65542 IBT65538:IBU65542 ILP65538:ILQ65542 IVL65538:IVM65542 JFH65538:JFI65542 JPD65538:JPE65542 JYZ65538:JZA65542 KIV65538:KIW65542 KSR65538:KSS65542 LCN65538:LCO65542 LMJ65538:LMK65542 LWF65538:LWG65542 MGB65538:MGC65542 MPX65538:MPY65542 MZT65538:MZU65542 NJP65538:NJQ65542 NTL65538:NTM65542 ODH65538:ODI65542 OND65538:ONE65542 OWZ65538:OXA65542 PGV65538:PGW65542 PQR65538:PQS65542 QAN65538:QAO65542 QKJ65538:QKK65542 QUF65538:QUG65542 REB65538:REC65542 RNX65538:RNY65542 RXT65538:RXU65542 SHP65538:SHQ65542 SRL65538:SRM65542 TBH65538:TBI65542 TLD65538:TLE65542 TUZ65538:TVA65542 UEV65538:UEW65542 UOR65538:UOS65542 UYN65538:UYO65542 VIJ65538:VIK65542 VSF65538:VSG65542 WCB65538:WCC65542 WLX65538:WLY65542 WVT65538:WVU65542 L131074:M131078 JH131074:JI131078 TD131074:TE131078 ACZ131074:ADA131078 AMV131074:AMW131078 AWR131074:AWS131078 BGN131074:BGO131078 BQJ131074:BQK131078 CAF131074:CAG131078 CKB131074:CKC131078 CTX131074:CTY131078 DDT131074:DDU131078 DNP131074:DNQ131078 DXL131074:DXM131078 EHH131074:EHI131078 ERD131074:ERE131078 FAZ131074:FBA131078 FKV131074:FKW131078 FUR131074:FUS131078 GEN131074:GEO131078 GOJ131074:GOK131078 GYF131074:GYG131078 HIB131074:HIC131078 HRX131074:HRY131078 IBT131074:IBU131078 ILP131074:ILQ131078 IVL131074:IVM131078 JFH131074:JFI131078 JPD131074:JPE131078 JYZ131074:JZA131078 KIV131074:KIW131078 KSR131074:KSS131078 LCN131074:LCO131078 LMJ131074:LMK131078 LWF131074:LWG131078 MGB131074:MGC131078 MPX131074:MPY131078 MZT131074:MZU131078 NJP131074:NJQ131078 NTL131074:NTM131078 ODH131074:ODI131078 OND131074:ONE131078 OWZ131074:OXA131078 PGV131074:PGW131078 PQR131074:PQS131078 QAN131074:QAO131078 QKJ131074:QKK131078 QUF131074:QUG131078 REB131074:REC131078 RNX131074:RNY131078 RXT131074:RXU131078 SHP131074:SHQ131078 SRL131074:SRM131078 TBH131074:TBI131078 TLD131074:TLE131078 TUZ131074:TVA131078 UEV131074:UEW131078 UOR131074:UOS131078 UYN131074:UYO131078 VIJ131074:VIK131078 VSF131074:VSG131078 WCB131074:WCC131078 WLX131074:WLY131078 WVT131074:WVU131078 L196610:M196614 JH196610:JI196614 TD196610:TE196614 ACZ196610:ADA196614 AMV196610:AMW196614 AWR196610:AWS196614 BGN196610:BGO196614 BQJ196610:BQK196614 CAF196610:CAG196614 CKB196610:CKC196614 CTX196610:CTY196614 DDT196610:DDU196614 DNP196610:DNQ196614 DXL196610:DXM196614 EHH196610:EHI196614 ERD196610:ERE196614 FAZ196610:FBA196614 FKV196610:FKW196614 FUR196610:FUS196614 GEN196610:GEO196614 GOJ196610:GOK196614 GYF196610:GYG196614 HIB196610:HIC196614 HRX196610:HRY196614 IBT196610:IBU196614 ILP196610:ILQ196614 IVL196610:IVM196614 JFH196610:JFI196614 JPD196610:JPE196614 JYZ196610:JZA196614 KIV196610:KIW196614 KSR196610:KSS196614 LCN196610:LCO196614 LMJ196610:LMK196614 LWF196610:LWG196614 MGB196610:MGC196614 MPX196610:MPY196614 MZT196610:MZU196614 NJP196610:NJQ196614 NTL196610:NTM196614 ODH196610:ODI196614 OND196610:ONE196614 OWZ196610:OXA196614 PGV196610:PGW196614 PQR196610:PQS196614 QAN196610:QAO196614 QKJ196610:QKK196614 QUF196610:QUG196614 REB196610:REC196614 RNX196610:RNY196614 RXT196610:RXU196614 SHP196610:SHQ196614 SRL196610:SRM196614 TBH196610:TBI196614 TLD196610:TLE196614 TUZ196610:TVA196614 UEV196610:UEW196614 UOR196610:UOS196614 UYN196610:UYO196614 VIJ196610:VIK196614 VSF196610:VSG196614 WCB196610:WCC196614 WLX196610:WLY196614 WVT196610:WVU196614 L262146:M262150 JH262146:JI262150 TD262146:TE262150 ACZ262146:ADA262150 AMV262146:AMW262150 AWR262146:AWS262150 BGN262146:BGO262150 BQJ262146:BQK262150 CAF262146:CAG262150 CKB262146:CKC262150 CTX262146:CTY262150 DDT262146:DDU262150 DNP262146:DNQ262150 DXL262146:DXM262150 EHH262146:EHI262150 ERD262146:ERE262150 FAZ262146:FBA262150 FKV262146:FKW262150 FUR262146:FUS262150 GEN262146:GEO262150 GOJ262146:GOK262150 GYF262146:GYG262150 HIB262146:HIC262150 HRX262146:HRY262150 IBT262146:IBU262150 ILP262146:ILQ262150 IVL262146:IVM262150 JFH262146:JFI262150 JPD262146:JPE262150 JYZ262146:JZA262150 KIV262146:KIW262150 KSR262146:KSS262150 LCN262146:LCO262150 LMJ262146:LMK262150 LWF262146:LWG262150 MGB262146:MGC262150 MPX262146:MPY262150 MZT262146:MZU262150 NJP262146:NJQ262150 NTL262146:NTM262150 ODH262146:ODI262150 OND262146:ONE262150 OWZ262146:OXA262150 PGV262146:PGW262150 PQR262146:PQS262150 QAN262146:QAO262150 QKJ262146:QKK262150 QUF262146:QUG262150 REB262146:REC262150 RNX262146:RNY262150 RXT262146:RXU262150 SHP262146:SHQ262150 SRL262146:SRM262150 TBH262146:TBI262150 TLD262146:TLE262150 TUZ262146:TVA262150 UEV262146:UEW262150 UOR262146:UOS262150 UYN262146:UYO262150 VIJ262146:VIK262150 VSF262146:VSG262150 WCB262146:WCC262150 WLX262146:WLY262150 WVT262146:WVU262150 L327682:M327686 JH327682:JI327686 TD327682:TE327686 ACZ327682:ADA327686 AMV327682:AMW327686 AWR327682:AWS327686 BGN327682:BGO327686 BQJ327682:BQK327686 CAF327682:CAG327686 CKB327682:CKC327686 CTX327682:CTY327686 DDT327682:DDU327686 DNP327682:DNQ327686 DXL327682:DXM327686 EHH327682:EHI327686 ERD327682:ERE327686 FAZ327682:FBA327686 FKV327682:FKW327686 FUR327682:FUS327686 GEN327682:GEO327686 GOJ327682:GOK327686 GYF327682:GYG327686 HIB327682:HIC327686 HRX327682:HRY327686 IBT327682:IBU327686 ILP327682:ILQ327686 IVL327682:IVM327686 JFH327682:JFI327686 JPD327682:JPE327686 JYZ327682:JZA327686 KIV327682:KIW327686 KSR327682:KSS327686 LCN327682:LCO327686 LMJ327682:LMK327686 LWF327682:LWG327686 MGB327682:MGC327686 MPX327682:MPY327686 MZT327682:MZU327686 NJP327682:NJQ327686 NTL327682:NTM327686 ODH327682:ODI327686 OND327682:ONE327686 OWZ327682:OXA327686 PGV327682:PGW327686 PQR327682:PQS327686 QAN327682:QAO327686 QKJ327682:QKK327686 QUF327682:QUG327686 REB327682:REC327686 RNX327682:RNY327686 RXT327682:RXU327686 SHP327682:SHQ327686 SRL327682:SRM327686 TBH327682:TBI327686 TLD327682:TLE327686 TUZ327682:TVA327686 UEV327682:UEW327686 UOR327682:UOS327686 UYN327682:UYO327686 VIJ327682:VIK327686 VSF327682:VSG327686 WCB327682:WCC327686 WLX327682:WLY327686 WVT327682:WVU327686 L393218:M393222 JH393218:JI393222 TD393218:TE393222 ACZ393218:ADA393222 AMV393218:AMW393222 AWR393218:AWS393222 BGN393218:BGO393222 BQJ393218:BQK393222 CAF393218:CAG393222 CKB393218:CKC393222 CTX393218:CTY393222 DDT393218:DDU393222 DNP393218:DNQ393222 DXL393218:DXM393222 EHH393218:EHI393222 ERD393218:ERE393222 FAZ393218:FBA393222 FKV393218:FKW393222 FUR393218:FUS393222 GEN393218:GEO393222 GOJ393218:GOK393222 GYF393218:GYG393222 HIB393218:HIC393222 HRX393218:HRY393222 IBT393218:IBU393222 ILP393218:ILQ393222 IVL393218:IVM393222 JFH393218:JFI393222 JPD393218:JPE393222 JYZ393218:JZA393222 KIV393218:KIW393222 KSR393218:KSS393222 LCN393218:LCO393222 LMJ393218:LMK393222 LWF393218:LWG393222 MGB393218:MGC393222 MPX393218:MPY393222 MZT393218:MZU393222 NJP393218:NJQ393222 NTL393218:NTM393222 ODH393218:ODI393222 OND393218:ONE393222 OWZ393218:OXA393222 PGV393218:PGW393222 PQR393218:PQS393222 QAN393218:QAO393222 QKJ393218:QKK393222 QUF393218:QUG393222 REB393218:REC393222 RNX393218:RNY393222 RXT393218:RXU393222 SHP393218:SHQ393222 SRL393218:SRM393222 TBH393218:TBI393222 TLD393218:TLE393222 TUZ393218:TVA393222 UEV393218:UEW393222 UOR393218:UOS393222 UYN393218:UYO393222 VIJ393218:VIK393222 VSF393218:VSG393222 WCB393218:WCC393222 WLX393218:WLY393222 WVT393218:WVU393222 L458754:M458758 JH458754:JI458758 TD458754:TE458758 ACZ458754:ADA458758 AMV458754:AMW458758 AWR458754:AWS458758 BGN458754:BGO458758 BQJ458754:BQK458758 CAF458754:CAG458758 CKB458754:CKC458758 CTX458754:CTY458758 DDT458754:DDU458758 DNP458754:DNQ458758 DXL458754:DXM458758 EHH458754:EHI458758 ERD458754:ERE458758 FAZ458754:FBA458758 FKV458754:FKW458758 FUR458754:FUS458758 GEN458754:GEO458758 GOJ458754:GOK458758 GYF458754:GYG458758 HIB458754:HIC458758 HRX458754:HRY458758 IBT458754:IBU458758 ILP458754:ILQ458758 IVL458754:IVM458758 JFH458754:JFI458758 JPD458754:JPE458758 JYZ458754:JZA458758 KIV458754:KIW458758 KSR458754:KSS458758 LCN458754:LCO458758 LMJ458754:LMK458758 LWF458754:LWG458758 MGB458754:MGC458758 MPX458754:MPY458758 MZT458754:MZU458758 NJP458754:NJQ458758 NTL458754:NTM458758 ODH458754:ODI458758 OND458754:ONE458758 OWZ458754:OXA458758 PGV458754:PGW458758 PQR458754:PQS458758 QAN458754:QAO458758 QKJ458754:QKK458758 QUF458754:QUG458758 REB458754:REC458758 RNX458754:RNY458758 RXT458754:RXU458758 SHP458754:SHQ458758 SRL458754:SRM458758 TBH458754:TBI458758 TLD458754:TLE458758 TUZ458754:TVA458758 UEV458754:UEW458758 UOR458754:UOS458758 UYN458754:UYO458758 VIJ458754:VIK458758 VSF458754:VSG458758 WCB458754:WCC458758 WLX458754:WLY458758 WVT458754:WVU458758 L524290:M524294 JH524290:JI524294 TD524290:TE524294 ACZ524290:ADA524294 AMV524290:AMW524294 AWR524290:AWS524294 BGN524290:BGO524294 BQJ524290:BQK524294 CAF524290:CAG524294 CKB524290:CKC524294 CTX524290:CTY524294 DDT524290:DDU524294 DNP524290:DNQ524294 DXL524290:DXM524294 EHH524290:EHI524294 ERD524290:ERE524294 FAZ524290:FBA524294 FKV524290:FKW524294 FUR524290:FUS524294 GEN524290:GEO524294 GOJ524290:GOK524294 GYF524290:GYG524294 HIB524290:HIC524294 HRX524290:HRY524294 IBT524290:IBU524294 ILP524290:ILQ524294 IVL524290:IVM524294 JFH524290:JFI524294 JPD524290:JPE524294 JYZ524290:JZA524294 KIV524290:KIW524294 KSR524290:KSS524294 LCN524290:LCO524294 LMJ524290:LMK524294 LWF524290:LWG524294 MGB524290:MGC524294 MPX524290:MPY524294 MZT524290:MZU524294 NJP524290:NJQ524294 NTL524290:NTM524294 ODH524290:ODI524294 OND524290:ONE524294 OWZ524290:OXA524294 PGV524290:PGW524294 PQR524290:PQS524294 QAN524290:QAO524294 QKJ524290:QKK524294 QUF524290:QUG524294 REB524290:REC524294 RNX524290:RNY524294 RXT524290:RXU524294 SHP524290:SHQ524294 SRL524290:SRM524294 TBH524290:TBI524294 TLD524290:TLE524294 TUZ524290:TVA524294 UEV524290:UEW524294 UOR524290:UOS524294 UYN524290:UYO524294 VIJ524290:VIK524294 VSF524290:VSG524294 WCB524290:WCC524294 WLX524290:WLY524294 WVT524290:WVU524294 L589826:M589830 JH589826:JI589830 TD589826:TE589830 ACZ589826:ADA589830 AMV589826:AMW589830 AWR589826:AWS589830 BGN589826:BGO589830 BQJ589826:BQK589830 CAF589826:CAG589830 CKB589826:CKC589830 CTX589826:CTY589830 DDT589826:DDU589830 DNP589826:DNQ589830 DXL589826:DXM589830 EHH589826:EHI589830 ERD589826:ERE589830 FAZ589826:FBA589830 FKV589826:FKW589830 FUR589826:FUS589830 GEN589826:GEO589830 GOJ589826:GOK589830 GYF589826:GYG589830 HIB589826:HIC589830 HRX589826:HRY589830 IBT589826:IBU589830 ILP589826:ILQ589830 IVL589826:IVM589830 JFH589826:JFI589830 JPD589826:JPE589830 JYZ589826:JZA589830 KIV589826:KIW589830 KSR589826:KSS589830 LCN589826:LCO589830 LMJ589826:LMK589830 LWF589826:LWG589830 MGB589826:MGC589830 MPX589826:MPY589830 MZT589826:MZU589830 NJP589826:NJQ589830 NTL589826:NTM589830 ODH589826:ODI589830 OND589826:ONE589830 OWZ589826:OXA589830 PGV589826:PGW589830 PQR589826:PQS589830 QAN589826:QAO589830 QKJ589826:QKK589830 QUF589826:QUG589830 REB589826:REC589830 RNX589826:RNY589830 RXT589826:RXU589830 SHP589826:SHQ589830 SRL589826:SRM589830 TBH589826:TBI589830 TLD589826:TLE589830 TUZ589826:TVA589830 UEV589826:UEW589830 UOR589826:UOS589830 UYN589826:UYO589830 VIJ589826:VIK589830 VSF589826:VSG589830 WCB589826:WCC589830 WLX589826:WLY589830 WVT589826:WVU589830 L655362:M655366 JH655362:JI655366 TD655362:TE655366 ACZ655362:ADA655366 AMV655362:AMW655366 AWR655362:AWS655366 BGN655362:BGO655366 BQJ655362:BQK655366 CAF655362:CAG655366 CKB655362:CKC655366 CTX655362:CTY655366 DDT655362:DDU655366 DNP655362:DNQ655366 DXL655362:DXM655366 EHH655362:EHI655366 ERD655362:ERE655366 FAZ655362:FBA655366 FKV655362:FKW655366 FUR655362:FUS655366 GEN655362:GEO655366 GOJ655362:GOK655366 GYF655362:GYG655366 HIB655362:HIC655366 HRX655362:HRY655366 IBT655362:IBU655366 ILP655362:ILQ655366 IVL655362:IVM655366 JFH655362:JFI655366 JPD655362:JPE655366 JYZ655362:JZA655366 KIV655362:KIW655366 KSR655362:KSS655366 LCN655362:LCO655366 LMJ655362:LMK655366 LWF655362:LWG655366 MGB655362:MGC655366 MPX655362:MPY655366 MZT655362:MZU655366 NJP655362:NJQ655366 NTL655362:NTM655366 ODH655362:ODI655366 OND655362:ONE655366 OWZ655362:OXA655366 PGV655362:PGW655366 PQR655362:PQS655366 QAN655362:QAO655366 QKJ655362:QKK655366 QUF655362:QUG655366 REB655362:REC655366 RNX655362:RNY655366 RXT655362:RXU655366 SHP655362:SHQ655366 SRL655362:SRM655366 TBH655362:TBI655366 TLD655362:TLE655366 TUZ655362:TVA655366 UEV655362:UEW655366 UOR655362:UOS655366 UYN655362:UYO655366 VIJ655362:VIK655366 VSF655362:VSG655366 WCB655362:WCC655366 WLX655362:WLY655366 WVT655362:WVU655366 L720898:M720902 JH720898:JI720902 TD720898:TE720902 ACZ720898:ADA720902 AMV720898:AMW720902 AWR720898:AWS720902 BGN720898:BGO720902 BQJ720898:BQK720902 CAF720898:CAG720902 CKB720898:CKC720902 CTX720898:CTY720902 DDT720898:DDU720902 DNP720898:DNQ720902 DXL720898:DXM720902 EHH720898:EHI720902 ERD720898:ERE720902 FAZ720898:FBA720902 FKV720898:FKW720902 FUR720898:FUS720902 GEN720898:GEO720902 GOJ720898:GOK720902 GYF720898:GYG720902 HIB720898:HIC720902 HRX720898:HRY720902 IBT720898:IBU720902 ILP720898:ILQ720902 IVL720898:IVM720902 JFH720898:JFI720902 JPD720898:JPE720902 JYZ720898:JZA720902 KIV720898:KIW720902 KSR720898:KSS720902 LCN720898:LCO720902 LMJ720898:LMK720902 LWF720898:LWG720902 MGB720898:MGC720902 MPX720898:MPY720902 MZT720898:MZU720902 NJP720898:NJQ720902 NTL720898:NTM720902 ODH720898:ODI720902 OND720898:ONE720902 OWZ720898:OXA720902 PGV720898:PGW720902 PQR720898:PQS720902 QAN720898:QAO720902 QKJ720898:QKK720902 QUF720898:QUG720902 REB720898:REC720902 RNX720898:RNY720902 RXT720898:RXU720902 SHP720898:SHQ720902 SRL720898:SRM720902 TBH720898:TBI720902 TLD720898:TLE720902 TUZ720898:TVA720902 UEV720898:UEW720902 UOR720898:UOS720902 UYN720898:UYO720902 VIJ720898:VIK720902 VSF720898:VSG720902 WCB720898:WCC720902 WLX720898:WLY720902 WVT720898:WVU720902 L786434:M786438 JH786434:JI786438 TD786434:TE786438 ACZ786434:ADA786438 AMV786434:AMW786438 AWR786434:AWS786438 BGN786434:BGO786438 BQJ786434:BQK786438 CAF786434:CAG786438 CKB786434:CKC786438 CTX786434:CTY786438 DDT786434:DDU786438 DNP786434:DNQ786438 DXL786434:DXM786438 EHH786434:EHI786438 ERD786434:ERE786438 FAZ786434:FBA786438 FKV786434:FKW786438 FUR786434:FUS786438 GEN786434:GEO786438 GOJ786434:GOK786438 GYF786434:GYG786438 HIB786434:HIC786438 HRX786434:HRY786438 IBT786434:IBU786438 ILP786434:ILQ786438 IVL786434:IVM786438 JFH786434:JFI786438 JPD786434:JPE786438 JYZ786434:JZA786438 KIV786434:KIW786438 KSR786434:KSS786438 LCN786434:LCO786438 LMJ786434:LMK786438 LWF786434:LWG786438 MGB786434:MGC786438 MPX786434:MPY786438 MZT786434:MZU786438 NJP786434:NJQ786438 NTL786434:NTM786438 ODH786434:ODI786438 OND786434:ONE786438 OWZ786434:OXA786438 PGV786434:PGW786438 PQR786434:PQS786438 QAN786434:QAO786438 QKJ786434:QKK786438 QUF786434:QUG786438 REB786434:REC786438 RNX786434:RNY786438 RXT786434:RXU786438 SHP786434:SHQ786438 SRL786434:SRM786438 TBH786434:TBI786438 TLD786434:TLE786438 TUZ786434:TVA786438 UEV786434:UEW786438 UOR786434:UOS786438 UYN786434:UYO786438 VIJ786434:VIK786438 VSF786434:VSG786438 WCB786434:WCC786438 WLX786434:WLY786438 WVT786434:WVU786438 L851970:M851974 JH851970:JI851974 TD851970:TE851974 ACZ851970:ADA851974 AMV851970:AMW851974 AWR851970:AWS851974 BGN851970:BGO851974 BQJ851970:BQK851974 CAF851970:CAG851974 CKB851970:CKC851974 CTX851970:CTY851974 DDT851970:DDU851974 DNP851970:DNQ851974 DXL851970:DXM851974 EHH851970:EHI851974 ERD851970:ERE851974 FAZ851970:FBA851974 FKV851970:FKW851974 FUR851970:FUS851974 GEN851970:GEO851974 GOJ851970:GOK851974 GYF851970:GYG851974 HIB851970:HIC851974 HRX851970:HRY851974 IBT851970:IBU851974 ILP851970:ILQ851974 IVL851970:IVM851974 JFH851970:JFI851974 JPD851970:JPE851974 JYZ851970:JZA851974 KIV851970:KIW851974 KSR851970:KSS851974 LCN851970:LCO851974 LMJ851970:LMK851974 LWF851970:LWG851974 MGB851970:MGC851974 MPX851970:MPY851974 MZT851970:MZU851974 NJP851970:NJQ851974 NTL851970:NTM851974 ODH851970:ODI851974 OND851970:ONE851974 OWZ851970:OXA851974 PGV851970:PGW851974 PQR851970:PQS851974 QAN851970:QAO851974 QKJ851970:QKK851974 QUF851970:QUG851974 REB851970:REC851974 RNX851970:RNY851974 RXT851970:RXU851974 SHP851970:SHQ851974 SRL851970:SRM851974 TBH851970:TBI851974 TLD851970:TLE851974 TUZ851970:TVA851974 UEV851970:UEW851974 UOR851970:UOS851974 UYN851970:UYO851974 VIJ851970:VIK851974 VSF851970:VSG851974 WCB851970:WCC851974 WLX851970:WLY851974 WVT851970:WVU851974 L917506:M917510 JH917506:JI917510 TD917506:TE917510 ACZ917506:ADA917510 AMV917506:AMW917510 AWR917506:AWS917510 BGN917506:BGO917510 BQJ917506:BQK917510 CAF917506:CAG917510 CKB917506:CKC917510 CTX917506:CTY917510 DDT917506:DDU917510 DNP917506:DNQ917510 DXL917506:DXM917510 EHH917506:EHI917510 ERD917506:ERE917510 FAZ917506:FBA917510 FKV917506:FKW917510 FUR917506:FUS917510 GEN917506:GEO917510 GOJ917506:GOK917510 GYF917506:GYG917510 HIB917506:HIC917510 HRX917506:HRY917510 IBT917506:IBU917510 ILP917506:ILQ917510 IVL917506:IVM917510 JFH917506:JFI917510 JPD917506:JPE917510 JYZ917506:JZA917510 KIV917506:KIW917510 KSR917506:KSS917510 LCN917506:LCO917510 LMJ917506:LMK917510 LWF917506:LWG917510 MGB917506:MGC917510 MPX917506:MPY917510 MZT917506:MZU917510 NJP917506:NJQ917510 NTL917506:NTM917510 ODH917506:ODI917510 OND917506:ONE917510 OWZ917506:OXA917510 PGV917506:PGW917510 PQR917506:PQS917510 QAN917506:QAO917510 QKJ917506:QKK917510 QUF917506:QUG917510 REB917506:REC917510 RNX917506:RNY917510 RXT917506:RXU917510 SHP917506:SHQ917510 SRL917506:SRM917510 TBH917506:TBI917510 TLD917506:TLE917510 TUZ917506:TVA917510 UEV917506:UEW917510 UOR917506:UOS917510 UYN917506:UYO917510 VIJ917506:VIK917510 VSF917506:VSG917510 WCB917506:WCC917510 WLX917506:WLY917510 WVT917506:WVU917510 L983042:M983046 JH983042:JI983046 TD983042:TE983046 ACZ983042:ADA983046 AMV983042:AMW983046 AWR983042:AWS983046 BGN983042:BGO983046 BQJ983042:BQK983046 CAF983042:CAG983046 CKB983042:CKC983046 CTX983042:CTY983046 DDT983042:DDU983046 DNP983042:DNQ983046 DXL983042:DXM983046 EHH983042:EHI983046 ERD983042:ERE983046 FAZ983042:FBA983046 FKV983042:FKW983046 FUR983042:FUS983046 GEN983042:GEO983046 GOJ983042:GOK983046 GYF983042:GYG983046 HIB983042:HIC983046 HRX983042:HRY983046 IBT983042:IBU983046 ILP983042:ILQ983046 IVL983042:IVM983046 JFH983042:JFI983046 JPD983042:JPE983046 JYZ983042:JZA983046 KIV983042:KIW983046 KSR983042:KSS983046 LCN983042:LCO983046 LMJ983042:LMK983046 LWF983042:LWG983046 MGB983042:MGC983046 MPX983042:MPY983046 MZT983042:MZU983046 NJP983042:NJQ983046 NTL983042:NTM983046 ODH983042:ODI983046 OND983042:ONE983046 OWZ983042:OXA983046 PGV983042:PGW983046 PQR983042:PQS983046 QAN983042:QAO983046 QKJ983042:QKK983046 QUF983042:QUG983046 REB983042:REC983046 RNX983042:RNY983046 RXT983042:RXU983046 SHP983042:SHQ983046 SRL983042:SRM983046 TBH983042:TBI983046 TLD983042:TLE983046 TUZ983042:TVA983046 UEV983042:UEW983046 UOR983042:UOS983046 UYN983042:UYO983046 VIJ983042:VIK983046 VSF983042:VSG983046 WCB983042:WCC983046 WLX983042:WLY983046 WVT983042:WVU983046 WVX983042:WWB983046 D65538:G65542 IZ65538:JC65542 SV65538:SY65542 ACR65538:ACU65542 AMN65538:AMQ65542 AWJ65538:AWM65542 BGF65538:BGI65542 BQB65538:BQE65542 BZX65538:CAA65542 CJT65538:CJW65542 CTP65538:CTS65542 DDL65538:DDO65542 DNH65538:DNK65542 DXD65538:DXG65542 EGZ65538:EHC65542 EQV65538:EQY65542 FAR65538:FAU65542 FKN65538:FKQ65542 FUJ65538:FUM65542 GEF65538:GEI65542 GOB65538:GOE65542 GXX65538:GYA65542 HHT65538:HHW65542 HRP65538:HRS65542 IBL65538:IBO65542 ILH65538:ILK65542 IVD65538:IVG65542 JEZ65538:JFC65542 JOV65538:JOY65542 JYR65538:JYU65542 KIN65538:KIQ65542 KSJ65538:KSM65542 LCF65538:LCI65542 LMB65538:LME65542 LVX65538:LWA65542 MFT65538:MFW65542 MPP65538:MPS65542 MZL65538:MZO65542 NJH65538:NJK65542 NTD65538:NTG65542 OCZ65538:ODC65542 OMV65538:OMY65542 OWR65538:OWU65542 PGN65538:PGQ65542 PQJ65538:PQM65542 QAF65538:QAI65542 QKB65538:QKE65542 QTX65538:QUA65542 RDT65538:RDW65542 RNP65538:RNS65542 RXL65538:RXO65542 SHH65538:SHK65542 SRD65538:SRG65542 TAZ65538:TBC65542 TKV65538:TKY65542 TUR65538:TUU65542 UEN65538:UEQ65542 UOJ65538:UOM65542 UYF65538:UYI65542 VIB65538:VIE65542 VRX65538:VSA65542 WBT65538:WBW65542 WLP65538:WLS65542 WVL65538:WVO65542 D131074:G131078 IZ131074:JC131078 SV131074:SY131078 ACR131074:ACU131078 AMN131074:AMQ131078 AWJ131074:AWM131078 BGF131074:BGI131078 BQB131074:BQE131078 BZX131074:CAA131078 CJT131074:CJW131078 CTP131074:CTS131078 DDL131074:DDO131078 DNH131074:DNK131078 DXD131074:DXG131078 EGZ131074:EHC131078 EQV131074:EQY131078 FAR131074:FAU131078 FKN131074:FKQ131078 FUJ131074:FUM131078 GEF131074:GEI131078 GOB131074:GOE131078 GXX131074:GYA131078 HHT131074:HHW131078 HRP131074:HRS131078 IBL131074:IBO131078 ILH131074:ILK131078 IVD131074:IVG131078 JEZ131074:JFC131078 JOV131074:JOY131078 JYR131074:JYU131078 KIN131074:KIQ131078 KSJ131074:KSM131078 LCF131074:LCI131078 LMB131074:LME131078 LVX131074:LWA131078 MFT131074:MFW131078 MPP131074:MPS131078 MZL131074:MZO131078 NJH131074:NJK131078 NTD131074:NTG131078 OCZ131074:ODC131078 OMV131074:OMY131078 OWR131074:OWU131078 PGN131074:PGQ131078 PQJ131074:PQM131078 QAF131074:QAI131078 QKB131074:QKE131078 QTX131074:QUA131078 RDT131074:RDW131078 RNP131074:RNS131078 RXL131074:RXO131078 SHH131074:SHK131078 SRD131074:SRG131078 TAZ131074:TBC131078 TKV131074:TKY131078 TUR131074:TUU131078 UEN131074:UEQ131078 UOJ131074:UOM131078 UYF131074:UYI131078 VIB131074:VIE131078 VRX131074:VSA131078 WBT131074:WBW131078 WLP131074:WLS131078 WVL131074:WVO131078 D196610:G196614 IZ196610:JC196614 SV196610:SY196614 ACR196610:ACU196614 AMN196610:AMQ196614 AWJ196610:AWM196614 BGF196610:BGI196614 BQB196610:BQE196614 BZX196610:CAA196614 CJT196610:CJW196614 CTP196610:CTS196614 DDL196610:DDO196614 DNH196610:DNK196614 DXD196610:DXG196614 EGZ196610:EHC196614 EQV196610:EQY196614 FAR196610:FAU196614 FKN196610:FKQ196614 FUJ196610:FUM196614 GEF196610:GEI196614 GOB196610:GOE196614 GXX196610:GYA196614 HHT196610:HHW196614 HRP196610:HRS196614 IBL196610:IBO196614 ILH196610:ILK196614 IVD196610:IVG196614 JEZ196610:JFC196614 JOV196610:JOY196614 JYR196610:JYU196614 KIN196610:KIQ196614 KSJ196610:KSM196614 LCF196610:LCI196614 LMB196610:LME196614 LVX196610:LWA196614 MFT196610:MFW196614 MPP196610:MPS196614 MZL196610:MZO196614 NJH196610:NJK196614 NTD196610:NTG196614 OCZ196610:ODC196614 OMV196610:OMY196614 OWR196610:OWU196614 PGN196610:PGQ196614 PQJ196610:PQM196614 QAF196610:QAI196614 QKB196610:QKE196614 QTX196610:QUA196614 RDT196610:RDW196614 RNP196610:RNS196614 RXL196610:RXO196614 SHH196610:SHK196614 SRD196610:SRG196614 TAZ196610:TBC196614 TKV196610:TKY196614 TUR196610:TUU196614 UEN196610:UEQ196614 UOJ196610:UOM196614 UYF196610:UYI196614 VIB196610:VIE196614 VRX196610:VSA196614 WBT196610:WBW196614 WLP196610:WLS196614 WVL196610:WVO196614 D262146:G262150 IZ262146:JC262150 SV262146:SY262150 ACR262146:ACU262150 AMN262146:AMQ262150 AWJ262146:AWM262150 BGF262146:BGI262150 BQB262146:BQE262150 BZX262146:CAA262150 CJT262146:CJW262150 CTP262146:CTS262150 DDL262146:DDO262150 DNH262146:DNK262150 DXD262146:DXG262150 EGZ262146:EHC262150 EQV262146:EQY262150 FAR262146:FAU262150 FKN262146:FKQ262150 FUJ262146:FUM262150 GEF262146:GEI262150 GOB262146:GOE262150 GXX262146:GYA262150 HHT262146:HHW262150 HRP262146:HRS262150 IBL262146:IBO262150 ILH262146:ILK262150 IVD262146:IVG262150 JEZ262146:JFC262150 JOV262146:JOY262150 JYR262146:JYU262150 KIN262146:KIQ262150 KSJ262146:KSM262150 LCF262146:LCI262150 LMB262146:LME262150 LVX262146:LWA262150 MFT262146:MFW262150 MPP262146:MPS262150 MZL262146:MZO262150 NJH262146:NJK262150 NTD262146:NTG262150 OCZ262146:ODC262150 OMV262146:OMY262150 OWR262146:OWU262150 PGN262146:PGQ262150 PQJ262146:PQM262150 QAF262146:QAI262150 QKB262146:QKE262150 QTX262146:QUA262150 RDT262146:RDW262150 RNP262146:RNS262150 RXL262146:RXO262150 SHH262146:SHK262150 SRD262146:SRG262150 TAZ262146:TBC262150 TKV262146:TKY262150 TUR262146:TUU262150 UEN262146:UEQ262150 UOJ262146:UOM262150 UYF262146:UYI262150 VIB262146:VIE262150 VRX262146:VSA262150 WBT262146:WBW262150 WLP262146:WLS262150 WVL262146:WVO262150 D327682:G327686 IZ327682:JC327686 SV327682:SY327686 ACR327682:ACU327686 AMN327682:AMQ327686 AWJ327682:AWM327686 BGF327682:BGI327686 BQB327682:BQE327686 BZX327682:CAA327686 CJT327682:CJW327686 CTP327682:CTS327686 DDL327682:DDO327686 DNH327682:DNK327686 DXD327682:DXG327686 EGZ327682:EHC327686 EQV327682:EQY327686 FAR327682:FAU327686 FKN327682:FKQ327686 FUJ327682:FUM327686 GEF327682:GEI327686 GOB327682:GOE327686 GXX327682:GYA327686 HHT327682:HHW327686 HRP327682:HRS327686 IBL327682:IBO327686 ILH327682:ILK327686 IVD327682:IVG327686 JEZ327682:JFC327686 JOV327682:JOY327686 JYR327682:JYU327686 KIN327682:KIQ327686 KSJ327682:KSM327686 LCF327682:LCI327686 LMB327682:LME327686 LVX327682:LWA327686 MFT327682:MFW327686 MPP327682:MPS327686 MZL327682:MZO327686 NJH327682:NJK327686 NTD327682:NTG327686 OCZ327682:ODC327686 OMV327682:OMY327686 OWR327682:OWU327686 PGN327682:PGQ327686 PQJ327682:PQM327686 QAF327682:QAI327686 QKB327682:QKE327686 QTX327682:QUA327686 RDT327682:RDW327686 RNP327682:RNS327686 RXL327682:RXO327686 SHH327682:SHK327686 SRD327682:SRG327686 TAZ327682:TBC327686 TKV327682:TKY327686 TUR327682:TUU327686 UEN327682:UEQ327686 UOJ327682:UOM327686 UYF327682:UYI327686 VIB327682:VIE327686 VRX327682:VSA327686 WBT327682:WBW327686 WLP327682:WLS327686 WVL327682:WVO327686 D393218:G393222 IZ393218:JC393222 SV393218:SY393222 ACR393218:ACU393222 AMN393218:AMQ393222 AWJ393218:AWM393222 BGF393218:BGI393222 BQB393218:BQE393222 BZX393218:CAA393222 CJT393218:CJW393222 CTP393218:CTS393222 DDL393218:DDO393222 DNH393218:DNK393222 DXD393218:DXG393222 EGZ393218:EHC393222 EQV393218:EQY393222 FAR393218:FAU393222 FKN393218:FKQ393222 FUJ393218:FUM393222 GEF393218:GEI393222 GOB393218:GOE393222 GXX393218:GYA393222 HHT393218:HHW393222 HRP393218:HRS393222 IBL393218:IBO393222 ILH393218:ILK393222 IVD393218:IVG393222 JEZ393218:JFC393222 JOV393218:JOY393222 JYR393218:JYU393222 KIN393218:KIQ393222 KSJ393218:KSM393222 LCF393218:LCI393222 LMB393218:LME393222 LVX393218:LWA393222 MFT393218:MFW393222 MPP393218:MPS393222 MZL393218:MZO393222 NJH393218:NJK393222 NTD393218:NTG393222 OCZ393218:ODC393222 OMV393218:OMY393222 OWR393218:OWU393222 PGN393218:PGQ393222 PQJ393218:PQM393222 QAF393218:QAI393222 QKB393218:QKE393222 QTX393218:QUA393222 RDT393218:RDW393222 RNP393218:RNS393222 RXL393218:RXO393222 SHH393218:SHK393222 SRD393218:SRG393222 TAZ393218:TBC393222 TKV393218:TKY393222 TUR393218:TUU393222 UEN393218:UEQ393222 UOJ393218:UOM393222 UYF393218:UYI393222 VIB393218:VIE393222 VRX393218:VSA393222 WBT393218:WBW393222 WLP393218:WLS393222 WVL393218:WVO393222 D458754:G458758 IZ458754:JC458758 SV458754:SY458758 ACR458754:ACU458758 AMN458754:AMQ458758 AWJ458754:AWM458758 BGF458754:BGI458758 BQB458754:BQE458758 BZX458754:CAA458758 CJT458754:CJW458758 CTP458754:CTS458758 DDL458754:DDO458758 DNH458754:DNK458758 DXD458754:DXG458758 EGZ458754:EHC458758 EQV458754:EQY458758 FAR458754:FAU458758 FKN458754:FKQ458758 FUJ458754:FUM458758 GEF458754:GEI458758 GOB458754:GOE458758 GXX458754:GYA458758 HHT458754:HHW458758 HRP458754:HRS458758 IBL458754:IBO458758 ILH458754:ILK458758 IVD458754:IVG458758 JEZ458754:JFC458758 JOV458754:JOY458758 JYR458754:JYU458758 KIN458754:KIQ458758 KSJ458754:KSM458758 LCF458754:LCI458758 LMB458754:LME458758 LVX458754:LWA458758 MFT458754:MFW458758 MPP458754:MPS458758 MZL458754:MZO458758 NJH458754:NJK458758 NTD458754:NTG458758 OCZ458754:ODC458758 OMV458754:OMY458758 OWR458754:OWU458758 PGN458754:PGQ458758 PQJ458754:PQM458758 QAF458754:QAI458758 QKB458754:QKE458758 QTX458754:QUA458758 RDT458754:RDW458758 RNP458754:RNS458758 RXL458754:RXO458758 SHH458754:SHK458758 SRD458754:SRG458758 TAZ458754:TBC458758 TKV458754:TKY458758 TUR458754:TUU458758 UEN458754:UEQ458758 UOJ458754:UOM458758 UYF458754:UYI458758 VIB458754:VIE458758 VRX458754:VSA458758 WBT458754:WBW458758 WLP458754:WLS458758 WVL458754:WVO458758 D524290:G524294 IZ524290:JC524294 SV524290:SY524294 ACR524290:ACU524294 AMN524290:AMQ524294 AWJ524290:AWM524294 BGF524290:BGI524294 BQB524290:BQE524294 BZX524290:CAA524294 CJT524290:CJW524294 CTP524290:CTS524294 DDL524290:DDO524294 DNH524290:DNK524294 DXD524290:DXG524294 EGZ524290:EHC524294 EQV524290:EQY524294 FAR524290:FAU524294 FKN524290:FKQ524294 FUJ524290:FUM524294 GEF524290:GEI524294 GOB524290:GOE524294 GXX524290:GYA524294 HHT524290:HHW524294 HRP524290:HRS524294 IBL524290:IBO524294 ILH524290:ILK524294 IVD524290:IVG524294 JEZ524290:JFC524294 JOV524290:JOY524294 JYR524290:JYU524294 KIN524290:KIQ524294 KSJ524290:KSM524294 LCF524290:LCI524294 LMB524290:LME524294 LVX524290:LWA524294 MFT524290:MFW524294 MPP524290:MPS524294 MZL524290:MZO524294 NJH524290:NJK524294 NTD524290:NTG524294 OCZ524290:ODC524294 OMV524290:OMY524294 OWR524290:OWU524294 PGN524290:PGQ524294 PQJ524290:PQM524294 QAF524290:QAI524294 QKB524290:QKE524294 QTX524290:QUA524294 RDT524290:RDW524294 RNP524290:RNS524294 RXL524290:RXO524294 SHH524290:SHK524294 SRD524290:SRG524294 TAZ524290:TBC524294 TKV524290:TKY524294 TUR524290:TUU524294 UEN524290:UEQ524294 UOJ524290:UOM524294 UYF524290:UYI524294 VIB524290:VIE524294 VRX524290:VSA524294 WBT524290:WBW524294 WLP524290:WLS524294 WVL524290:WVO524294 D589826:G589830 IZ589826:JC589830 SV589826:SY589830 ACR589826:ACU589830 AMN589826:AMQ589830 AWJ589826:AWM589830 BGF589826:BGI589830 BQB589826:BQE589830 BZX589826:CAA589830 CJT589826:CJW589830 CTP589826:CTS589830 DDL589826:DDO589830 DNH589826:DNK589830 DXD589826:DXG589830 EGZ589826:EHC589830 EQV589826:EQY589830 FAR589826:FAU589830 FKN589826:FKQ589830 FUJ589826:FUM589830 GEF589826:GEI589830 GOB589826:GOE589830 GXX589826:GYA589830 HHT589826:HHW589830 HRP589826:HRS589830 IBL589826:IBO589830 ILH589826:ILK589830 IVD589826:IVG589830 JEZ589826:JFC589830 JOV589826:JOY589830 JYR589826:JYU589830 KIN589826:KIQ589830 KSJ589826:KSM589830 LCF589826:LCI589830 LMB589826:LME589830 LVX589826:LWA589830 MFT589826:MFW589830 MPP589826:MPS589830 MZL589826:MZO589830 NJH589826:NJK589830 NTD589826:NTG589830 OCZ589826:ODC589830 OMV589826:OMY589830 OWR589826:OWU589830 PGN589826:PGQ589830 PQJ589826:PQM589830 QAF589826:QAI589830 QKB589826:QKE589830 QTX589826:QUA589830 RDT589826:RDW589830 RNP589826:RNS589830 RXL589826:RXO589830 SHH589826:SHK589830 SRD589826:SRG589830 TAZ589826:TBC589830 TKV589826:TKY589830 TUR589826:TUU589830 UEN589826:UEQ589830 UOJ589826:UOM589830 UYF589826:UYI589830 VIB589826:VIE589830 VRX589826:VSA589830 WBT589826:WBW589830 WLP589826:WLS589830 WVL589826:WVO589830 D655362:G655366 IZ655362:JC655366 SV655362:SY655366 ACR655362:ACU655366 AMN655362:AMQ655366 AWJ655362:AWM655366 BGF655362:BGI655366 BQB655362:BQE655366 BZX655362:CAA655366 CJT655362:CJW655366 CTP655362:CTS655366 DDL655362:DDO655366 DNH655362:DNK655366 DXD655362:DXG655366 EGZ655362:EHC655366 EQV655362:EQY655366 FAR655362:FAU655366 FKN655362:FKQ655366 FUJ655362:FUM655366 GEF655362:GEI655366 GOB655362:GOE655366 GXX655362:GYA655366 HHT655362:HHW655366 HRP655362:HRS655366 IBL655362:IBO655366 ILH655362:ILK655366 IVD655362:IVG655366 JEZ655362:JFC655366 JOV655362:JOY655366 JYR655362:JYU655366 KIN655362:KIQ655366 KSJ655362:KSM655366 LCF655362:LCI655366 LMB655362:LME655366 LVX655362:LWA655366 MFT655362:MFW655366 MPP655362:MPS655366 MZL655362:MZO655366 NJH655362:NJK655366 NTD655362:NTG655366 OCZ655362:ODC655366 OMV655362:OMY655366 OWR655362:OWU655366 PGN655362:PGQ655366 PQJ655362:PQM655366 QAF655362:QAI655366 QKB655362:QKE655366 QTX655362:QUA655366 RDT655362:RDW655366 RNP655362:RNS655366 RXL655362:RXO655366 SHH655362:SHK655366 SRD655362:SRG655366 TAZ655362:TBC655366 TKV655362:TKY655366 TUR655362:TUU655366 UEN655362:UEQ655366 UOJ655362:UOM655366 UYF655362:UYI655366 VIB655362:VIE655366 VRX655362:VSA655366 WBT655362:WBW655366 WLP655362:WLS655366 WVL655362:WVO655366 D720898:G720902 IZ720898:JC720902 SV720898:SY720902 ACR720898:ACU720902 AMN720898:AMQ720902 AWJ720898:AWM720902 BGF720898:BGI720902 BQB720898:BQE720902 BZX720898:CAA720902 CJT720898:CJW720902 CTP720898:CTS720902 DDL720898:DDO720902 DNH720898:DNK720902 DXD720898:DXG720902 EGZ720898:EHC720902 EQV720898:EQY720902 FAR720898:FAU720902 FKN720898:FKQ720902 FUJ720898:FUM720902 GEF720898:GEI720902 GOB720898:GOE720902 GXX720898:GYA720902 HHT720898:HHW720902 HRP720898:HRS720902 IBL720898:IBO720902 ILH720898:ILK720902 IVD720898:IVG720902 JEZ720898:JFC720902 JOV720898:JOY720902 JYR720898:JYU720902 KIN720898:KIQ720902 KSJ720898:KSM720902 LCF720898:LCI720902 LMB720898:LME720902 LVX720898:LWA720902 MFT720898:MFW720902 MPP720898:MPS720902 MZL720898:MZO720902 NJH720898:NJK720902 NTD720898:NTG720902 OCZ720898:ODC720902 OMV720898:OMY720902 OWR720898:OWU720902 PGN720898:PGQ720902 PQJ720898:PQM720902 QAF720898:QAI720902 QKB720898:QKE720902 QTX720898:QUA720902 RDT720898:RDW720902 RNP720898:RNS720902 RXL720898:RXO720902 SHH720898:SHK720902 SRD720898:SRG720902 TAZ720898:TBC720902 TKV720898:TKY720902 TUR720898:TUU720902 UEN720898:UEQ720902 UOJ720898:UOM720902 UYF720898:UYI720902 VIB720898:VIE720902 VRX720898:VSA720902 WBT720898:WBW720902 WLP720898:WLS720902 WVL720898:WVO720902 D786434:G786438 IZ786434:JC786438 SV786434:SY786438 ACR786434:ACU786438 AMN786434:AMQ786438 AWJ786434:AWM786438 BGF786434:BGI786438 BQB786434:BQE786438 BZX786434:CAA786438 CJT786434:CJW786438 CTP786434:CTS786438 DDL786434:DDO786438 DNH786434:DNK786438 DXD786434:DXG786438 EGZ786434:EHC786438 EQV786434:EQY786438 FAR786434:FAU786438 FKN786434:FKQ786438 FUJ786434:FUM786438 GEF786434:GEI786438 GOB786434:GOE786438 GXX786434:GYA786438 HHT786434:HHW786438 HRP786434:HRS786438 IBL786434:IBO786438 ILH786434:ILK786438 IVD786434:IVG786438 JEZ786434:JFC786438 JOV786434:JOY786438 JYR786434:JYU786438 KIN786434:KIQ786438 KSJ786434:KSM786438 LCF786434:LCI786438 LMB786434:LME786438 LVX786434:LWA786438 MFT786434:MFW786438 MPP786434:MPS786438 MZL786434:MZO786438 NJH786434:NJK786438 NTD786434:NTG786438 OCZ786434:ODC786438 OMV786434:OMY786438 OWR786434:OWU786438 PGN786434:PGQ786438 PQJ786434:PQM786438 QAF786434:QAI786438 QKB786434:QKE786438 QTX786434:QUA786438 RDT786434:RDW786438 RNP786434:RNS786438 RXL786434:RXO786438 SHH786434:SHK786438 SRD786434:SRG786438 TAZ786434:TBC786438 TKV786434:TKY786438 TUR786434:TUU786438 UEN786434:UEQ786438 UOJ786434:UOM786438 UYF786434:UYI786438 VIB786434:VIE786438 VRX786434:VSA786438 WBT786434:WBW786438 WLP786434:WLS786438 WVL786434:WVO786438 D851970:G851974 IZ851970:JC851974 SV851970:SY851974 ACR851970:ACU851974 AMN851970:AMQ851974 AWJ851970:AWM851974 BGF851970:BGI851974 BQB851970:BQE851974 BZX851970:CAA851974 CJT851970:CJW851974 CTP851970:CTS851974 DDL851970:DDO851974 DNH851970:DNK851974 DXD851970:DXG851974 EGZ851970:EHC851974 EQV851970:EQY851974 FAR851970:FAU851974 FKN851970:FKQ851974 FUJ851970:FUM851974 GEF851970:GEI851974 GOB851970:GOE851974 GXX851970:GYA851974 HHT851970:HHW851974 HRP851970:HRS851974 IBL851970:IBO851974 ILH851970:ILK851974 IVD851970:IVG851974 JEZ851970:JFC851974 JOV851970:JOY851974 JYR851970:JYU851974 KIN851970:KIQ851974 KSJ851970:KSM851974 LCF851970:LCI851974 LMB851970:LME851974 LVX851970:LWA851974 MFT851970:MFW851974 MPP851970:MPS851974 MZL851970:MZO851974 NJH851970:NJK851974 NTD851970:NTG851974 OCZ851970:ODC851974 OMV851970:OMY851974 OWR851970:OWU851974 PGN851970:PGQ851974 PQJ851970:PQM851974 QAF851970:QAI851974 QKB851970:QKE851974 QTX851970:QUA851974 RDT851970:RDW851974 RNP851970:RNS851974 RXL851970:RXO851974 SHH851970:SHK851974 SRD851970:SRG851974 TAZ851970:TBC851974 TKV851970:TKY851974 TUR851970:TUU851974 UEN851970:UEQ851974 UOJ851970:UOM851974 UYF851970:UYI851974 VIB851970:VIE851974 VRX851970:VSA851974 WBT851970:WBW851974 WLP851970:WLS851974 WVL851970:WVO851974 D917506:G917510 IZ917506:JC917510 SV917506:SY917510 ACR917506:ACU917510 AMN917506:AMQ917510 AWJ917506:AWM917510 BGF917506:BGI917510 BQB917506:BQE917510 BZX917506:CAA917510 CJT917506:CJW917510 CTP917506:CTS917510 DDL917506:DDO917510 DNH917506:DNK917510 DXD917506:DXG917510 EGZ917506:EHC917510 EQV917506:EQY917510 FAR917506:FAU917510 FKN917506:FKQ917510 FUJ917506:FUM917510 GEF917506:GEI917510 GOB917506:GOE917510 GXX917506:GYA917510 HHT917506:HHW917510 HRP917506:HRS917510 IBL917506:IBO917510 ILH917506:ILK917510 IVD917506:IVG917510 JEZ917506:JFC917510 JOV917506:JOY917510 JYR917506:JYU917510 KIN917506:KIQ917510 KSJ917506:KSM917510 LCF917506:LCI917510 LMB917506:LME917510 LVX917506:LWA917510 MFT917506:MFW917510 MPP917506:MPS917510 MZL917506:MZO917510 NJH917506:NJK917510 NTD917506:NTG917510 OCZ917506:ODC917510 OMV917506:OMY917510 OWR917506:OWU917510 PGN917506:PGQ917510 PQJ917506:PQM917510 QAF917506:QAI917510 QKB917506:QKE917510 QTX917506:QUA917510 RDT917506:RDW917510 RNP917506:RNS917510 RXL917506:RXO917510 SHH917506:SHK917510 SRD917506:SRG917510 TAZ917506:TBC917510 TKV917506:TKY917510 TUR917506:TUU917510 UEN917506:UEQ917510 UOJ917506:UOM917510 UYF917506:UYI917510 VIB917506:VIE917510 VRX917506:VSA917510 WBT917506:WBW917510 WLP917506:WLS917510 WVL917506:WVO917510 D983042:G983046 IZ983042:JC983046 SV983042:SY983046 ACR983042:ACU983046 AMN983042:AMQ983046 AWJ983042:AWM983046 BGF983042:BGI983046 BQB983042:BQE983046 BZX983042:CAA983046 CJT983042:CJW983046 CTP983042:CTS983046 DDL983042:DDO983046 DNH983042:DNK983046 DXD983042:DXG983046 EGZ983042:EHC983046 EQV983042:EQY983046 FAR983042:FAU983046 FKN983042:FKQ983046 FUJ983042:FUM983046 GEF983042:GEI983046 GOB983042:GOE983046 GXX983042:GYA983046 HHT983042:HHW983046 HRP983042:HRS983046 IBL983042:IBO983046 ILH983042:ILK983046 IVD983042:IVG983046 JEZ983042:JFC983046 JOV983042:JOY983046 JYR983042:JYU983046 KIN983042:KIQ983046 KSJ983042:KSM983046 LCF983042:LCI983046 LMB983042:LME983046 LVX983042:LWA983046 MFT983042:MFW983046 MPP983042:MPS983046 MZL983042:MZO983046 NJH983042:NJK983046 NTD983042:NTG983046 OCZ983042:ODC983046 OMV983042:OMY983046 OWR983042:OWU983046 PGN983042:PGQ983046 PQJ983042:PQM983046 QAF983042:QAI983046 QKB983042:QKE983046 QTX983042:QUA983046 RDT983042:RDW983046 RNP983042:RNS983046 RXL983042:RXO983046 SHH983042:SHK983046 SRD983042:SRG983046 TAZ983042:TBC983046 TKV983042:TKY983046 TUR983042:TUU983046 UEN983042:UEQ983046 UOJ983042:UOM983046 UYF983042:UYI983046 VIB983042:VIE983046 VRX983042:VSA983046 WBT983042:WBW983046 WLP983042:WLS983046 WVL983042:WVO983046 L3:M3 JH3:JI3 TD3:TE3 ACZ3:ADA3 AMV3:AMW3 AWR3:AWS3 BGN3:BGO3 BQJ3:BQK3 CAF3:CAG3 CKB3:CKC3 CTX3:CTY3 DDT3:DDU3 DNP3:DNQ3 DXL3:DXM3 EHH3:EHI3 ERD3:ERE3 FAZ3:FBA3 FKV3:FKW3 FUR3:FUS3 GEN3:GEO3 GOJ3:GOK3 GYF3:GYG3 HIB3:HIC3 HRX3:HRY3 IBT3:IBU3 ILP3:ILQ3 IVL3:IVM3 JFH3:JFI3 JPD3:JPE3 JYZ3:JZA3 KIV3:KIW3 KSR3:KSS3 LCN3:LCO3 LMJ3:LMK3 LWF3:LWG3 MGB3:MGC3 MPX3:MPY3 MZT3:MZU3 NJP3:NJQ3 NTL3:NTM3 ODH3:ODI3 OND3:ONE3 OWZ3:OXA3 PGV3:PGW3 PQR3:PQS3 QAN3:QAO3 QKJ3:QKK3 QUF3:QUG3 REB3:REC3 RNX3:RNY3 RXT3:RXU3 SHP3:SHQ3 SRL3:SRM3 TBH3:TBI3 TLD3:TLE3 TUZ3:TVA3 UEV3:UEW3 UOR3:UOS3 UYN3:UYO3 VIJ3:VIK3 VSF3:VSG3 WCB3:WCC3 WLX3:WLY3 WVT3:WVU3 L65532:M65532 JH65532:JI65532 TD65532:TE65532 ACZ65532:ADA65532 AMV65532:AMW65532 AWR65532:AWS65532 BGN65532:BGO65532 BQJ65532:BQK65532 CAF65532:CAG65532 CKB65532:CKC65532 CTX65532:CTY65532 DDT65532:DDU65532 DNP65532:DNQ65532 DXL65532:DXM65532 EHH65532:EHI65532 ERD65532:ERE65532 FAZ65532:FBA65532 FKV65532:FKW65532 FUR65532:FUS65532 GEN65532:GEO65532 GOJ65532:GOK65532 GYF65532:GYG65532 HIB65532:HIC65532 HRX65532:HRY65532 IBT65532:IBU65532 ILP65532:ILQ65532 IVL65532:IVM65532 JFH65532:JFI65532 JPD65532:JPE65532 JYZ65532:JZA65532 KIV65532:KIW65532 KSR65532:KSS65532 LCN65532:LCO65532 LMJ65532:LMK65532 LWF65532:LWG65532 MGB65532:MGC65532 MPX65532:MPY65532 MZT65532:MZU65532 NJP65532:NJQ65532 NTL65532:NTM65532 ODH65532:ODI65532 OND65532:ONE65532 OWZ65532:OXA65532 PGV65532:PGW65532 PQR65532:PQS65532 QAN65532:QAO65532 QKJ65532:QKK65532 QUF65532:QUG65532 REB65532:REC65532 RNX65532:RNY65532 RXT65532:RXU65532 SHP65532:SHQ65532 SRL65532:SRM65532 TBH65532:TBI65532 TLD65532:TLE65532 TUZ65532:TVA65532 UEV65532:UEW65532 UOR65532:UOS65532 UYN65532:UYO65532 VIJ65532:VIK65532 VSF65532:VSG65532 WCB65532:WCC65532 WLX65532:WLY65532 WVT65532:WVU65532 L131068:M131068 JH131068:JI131068 TD131068:TE131068 ACZ131068:ADA131068 AMV131068:AMW131068 AWR131068:AWS131068 BGN131068:BGO131068 BQJ131068:BQK131068 CAF131068:CAG131068 CKB131068:CKC131068 CTX131068:CTY131068 DDT131068:DDU131068 DNP131068:DNQ131068 DXL131068:DXM131068 EHH131068:EHI131068 ERD131068:ERE131068 FAZ131068:FBA131068 FKV131068:FKW131068 FUR131068:FUS131068 GEN131068:GEO131068 GOJ131068:GOK131068 GYF131068:GYG131068 HIB131068:HIC131068 HRX131068:HRY131068 IBT131068:IBU131068 ILP131068:ILQ131068 IVL131068:IVM131068 JFH131068:JFI131068 JPD131068:JPE131068 JYZ131068:JZA131068 KIV131068:KIW131068 KSR131068:KSS131068 LCN131068:LCO131068 LMJ131068:LMK131068 LWF131068:LWG131068 MGB131068:MGC131068 MPX131068:MPY131068 MZT131068:MZU131068 NJP131068:NJQ131068 NTL131068:NTM131068 ODH131068:ODI131068 OND131068:ONE131068 OWZ131068:OXA131068 PGV131068:PGW131068 PQR131068:PQS131068 QAN131068:QAO131068 QKJ131068:QKK131068 QUF131068:QUG131068 REB131068:REC131068 RNX131068:RNY131068 RXT131068:RXU131068 SHP131068:SHQ131068 SRL131068:SRM131068 TBH131068:TBI131068 TLD131068:TLE131068 TUZ131068:TVA131068 UEV131068:UEW131068 UOR131068:UOS131068 UYN131068:UYO131068 VIJ131068:VIK131068 VSF131068:VSG131068 WCB131068:WCC131068 WLX131068:WLY131068 WVT131068:WVU131068 L196604:M196604 JH196604:JI196604 TD196604:TE196604 ACZ196604:ADA196604 AMV196604:AMW196604 AWR196604:AWS196604 BGN196604:BGO196604 BQJ196604:BQK196604 CAF196604:CAG196604 CKB196604:CKC196604 CTX196604:CTY196604 DDT196604:DDU196604 DNP196604:DNQ196604 DXL196604:DXM196604 EHH196604:EHI196604 ERD196604:ERE196604 FAZ196604:FBA196604 FKV196604:FKW196604 FUR196604:FUS196604 GEN196604:GEO196604 GOJ196604:GOK196604 GYF196604:GYG196604 HIB196604:HIC196604 HRX196604:HRY196604 IBT196604:IBU196604 ILP196604:ILQ196604 IVL196604:IVM196604 JFH196604:JFI196604 JPD196604:JPE196604 JYZ196604:JZA196604 KIV196604:KIW196604 KSR196604:KSS196604 LCN196604:LCO196604 LMJ196604:LMK196604 LWF196604:LWG196604 MGB196604:MGC196604 MPX196604:MPY196604 MZT196604:MZU196604 NJP196604:NJQ196604 NTL196604:NTM196604 ODH196604:ODI196604 OND196604:ONE196604 OWZ196604:OXA196604 PGV196604:PGW196604 PQR196604:PQS196604 QAN196604:QAO196604 QKJ196604:QKK196604 QUF196604:QUG196604 REB196604:REC196604 RNX196604:RNY196604 RXT196604:RXU196604 SHP196604:SHQ196604 SRL196604:SRM196604 TBH196604:TBI196604 TLD196604:TLE196604 TUZ196604:TVA196604 UEV196604:UEW196604 UOR196604:UOS196604 UYN196604:UYO196604 VIJ196604:VIK196604 VSF196604:VSG196604 WCB196604:WCC196604 WLX196604:WLY196604 WVT196604:WVU196604 L262140:M262140 JH262140:JI262140 TD262140:TE262140 ACZ262140:ADA262140 AMV262140:AMW262140 AWR262140:AWS262140 BGN262140:BGO262140 BQJ262140:BQK262140 CAF262140:CAG262140 CKB262140:CKC262140 CTX262140:CTY262140 DDT262140:DDU262140 DNP262140:DNQ262140 DXL262140:DXM262140 EHH262140:EHI262140 ERD262140:ERE262140 FAZ262140:FBA262140 FKV262140:FKW262140 FUR262140:FUS262140 GEN262140:GEO262140 GOJ262140:GOK262140 GYF262140:GYG262140 HIB262140:HIC262140 HRX262140:HRY262140 IBT262140:IBU262140 ILP262140:ILQ262140 IVL262140:IVM262140 JFH262140:JFI262140 JPD262140:JPE262140 JYZ262140:JZA262140 KIV262140:KIW262140 KSR262140:KSS262140 LCN262140:LCO262140 LMJ262140:LMK262140 LWF262140:LWG262140 MGB262140:MGC262140 MPX262140:MPY262140 MZT262140:MZU262140 NJP262140:NJQ262140 NTL262140:NTM262140 ODH262140:ODI262140 OND262140:ONE262140 OWZ262140:OXA262140 PGV262140:PGW262140 PQR262140:PQS262140 QAN262140:QAO262140 QKJ262140:QKK262140 QUF262140:QUG262140 REB262140:REC262140 RNX262140:RNY262140 RXT262140:RXU262140 SHP262140:SHQ262140 SRL262140:SRM262140 TBH262140:TBI262140 TLD262140:TLE262140 TUZ262140:TVA262140 UEV262140:UEW262140 UOR262140:UOS262140 UYN262140:UYO262140 VIJ262140:VIK262140 VSF262140:VSG262140 WCB262140:WCC262140 WLX262140:WLY262140 WVT262140:WVU262140 L327676:M327676 JH327676:JI327676 TD327676:TE327676 ACZ327676:ADA327676 AMV327676:AMW327676 AWR327676:AWS327676 BGN327676:BGO327676 BQJ327676:BQK327676 CAF327676:CAG327676 CKB327676:CKC327676 CTX327676:CTY327676 DDT327676:DDU327676 DNP327676:DNQ327676 DXL327676:DXM327676 EHH327676:EHI327676 ERD327676:ERE327676 FAZ327676:FBA327676 FKV327676:FKW327676 FUR327676:FUS327676 GEN327676:GEO327676 GOJ327676:GOK327676 GYF327676:GYG327676 HIB327676:HIC327676 HRX327676:HRY327676 IBT327676:IBU327676 ILP327676:ILQ327676 IVL327676:IVM327676 JFH327676:JFI327676 JPD327676:JPE327676 JYZ327676:JZA327676 KIV327676:KIW327676 KSR327676:KSS327676 LCN327676:LCO327676 LMJ327676:LMK327676 LWF327676:LWG327676 MGB327676:MGC327676 MPX327676:MPY327676 MZT327676:MZU327676 NJP327676:NJQ327676 NTL327676:NTM327676 ODH327676:ODI327676 OND327676:ONE327676 OWZ327676:OXA327676 PGV327676:PGW327676 PQR327676:PQS327676 QAN327676:QAO327676 QKJ327676:QKK327676 QUF327676:QUG327676 REB327676:REC327676 RNX327676:RNY327676 RXT327676:RXU327676 SHP327676:SHQ327676 SRL327676:SRM327676 TBH327676:TBI327676 TLD327676:TLE327676 TUZ327676:TVA327676 UEV327676:UEW327676 UOR327676:UOS327676 UYN327676:UYO327676 VIJ327676:VIK327676 VSF327676:VSG327676 WCB327676:WCC327676 WLX327676:WLY327676 WVT327676:WVU327676 L393212:M393212 JH393212:JI393212 TD393212:TE393212 ACZ393212:ADA393212 AMV393212:AMW393212 AWR393212:AWS393212 BGN393212:BGO393212 BQJ393212:BQK393212 CAF393212:CAG393212 CKB393212:CKC393212 CTX393212:CTY393212 DDT393212:DDU393212 DNP393212:DNQ393212 DXL393212:DXM393212 EHH393212:EHI393212 ERD393212:ERE393212 FAZ393212:FBA393212 FKV393212:FKW393212 FUR393212:FUS393212 GEN393212:GEO393212 GOJ393212:GOK393212 GYF393212:GYG393212 HIB393212:HIC393212 HRX393212:HRY393212 IBT393212:IBU393212 ILP393212:ILQ393212 IVL393212:IVM393212 JFH393212:JFI393212 JPD393212:JPE393212 JYZ393212:JZA393212 KIV393212:KIW393212 KSR393212:KSS393212 LCN393212:LCO393212 LMJ393212:LMK393212 LWF393212:LWG393212 MGB393212:MGC393212 MPX393212:MPY393212 MZT393212:MZU393212 NJP393212:NJQ393212 NTL393212:NTM393212 ODH393212:ODI393212 OND393212:ONE393212 OWZ393212:OXA393212 PGV393212:PGW393212 PQR393212:PQS393212 QAN393212:QAO393212 QKJ393212:QKK393212 QUF393212:QUG393212 REB393212:REC393212 RNX393212:RNY393212 RXT393212:RXU393212 SHP393212:SHQ393212 SRL393212:SRM393212 TBH393212:TBI393212 TLD393212:TLE393212 TUZ393212:TVA393212 UEV393212:UEW393212 UOR393212:UOS393212 UYN393212:UYO393212 VIJ393212:VIK393212 VSF393212:VSG393212 WCB393212:WCC393212 WLX393212:WLY393212 WVT393212:WVU393212 L458748:M458748 JH458748:JI458748 TD458748:TE458748 ACZ458748:ADA458748 AMV458748:AMW458748 AWR458748:AWS458748 BGN458748:BGO458748 BQJ458748:BQK458748 CAF458748:CAG458748 CKB458748:CKC458748 CTX458748:CTY458748 DDT458748:DDU458748 DNP458748:DNQ458748 DXL458748:DXM458748 EHH458748:EHI458748 ERD458748:ERE458748 FAZ458748:FBA458748 FKV458748:FKW458748 FUR458748:FUS458748 GEN458748:GEO458748 GOJ458748:GOK458748 GYF458748:GYG458748 HIB458748:HIC458748 HRX458748:HRY458748 IBT458748:IBU458748 ILP458748:ILQ458748 IVL458748:IVM458748 JFH458748:JFI458748 JPD458748:JPE458748 JYZ458748:JZA458748 KIV458748:KIW458748 KSR458748:KSS458748 LCN458748:LCO458748 LMJ458748:LMK458748 LWF458748:LWG458748 MGB458748:MGC458748 MPX458748:MPY458748 MZT458748:MZU458748 NJP458748:NJQ458748 NTL458748:NTM458748 ODH458748:ODI458748 OND458748:ONE458748 OWZ458748:OXA458748 PGV458748:PGW458748 PQR458748:PQS458748 QAN458748:QAO458748 QKJ458748:QKK458748 QUF458748:QUG458748 REB458748:REC458748 RNX458748:RNY458748 RXT458748:RXU458748 SHP458748:SHQ458748 SRL458748:SRM458748 TBH458748:TBI458748 TLD458748:TLE458748 TUZ458748:TVA458748 UEV458748:UEW458748 UOR458748:UOS458748 UYN458748:UYO458748 VIJ458748:VIK458748 VSF458748:VSG458748 WCB458748:WCC458748 WLX458748:WLY458748 WVT458748:WVU458748 L524284:M524284 JH524284:JI524284 TD524284:TE524284 ACZ524284:ADA524284 AMV524284:AMW524284 AWR524284:AWS524284 BGN524284:BGO524284 BQJ524284:BQK524284 CAF524284:CAG524284 CKB524284:CKC524284 CTX524284:CTY524284 DDT524284:DDU524284 DNP524284:DNQ524284 DXL524284:DXM524284 EHH524284:EHI524284 ERD524284:ERE524284 FAZ524284:FBA524284 FKV524284:FKW524284 FUR524284:FUS524284 GEN524284:GEO524284 GOJ524284:GOK524284 GYF524284:GYG524284 HIB524284:HIC524284 HRX524284:HRY524284 IBT524284:IBU524284 ILP524284:ILQ524284 IVL524284:IVM524284 JFH524284:JFI524284 JPD524284:JPE524284 JYZ524284:JZA524284 KIV524284:KIW524284 KSR524284:KSS524284 LCN524284:LCO524284 LMJ524284:LMK524284 LWF524284:LWG524284 MGB524284:MGC524284 MPX524284:MPY524284 MZT524284:MZU524284 NJP524284:NJQ524284 NTL524284:NTM524284 ODH524284:ODI524284 OND524284:ONE524284 OWZ524284:OXA524284 PGV524284:PGW524284 PQR524284:PQS524284 QAN524284:QAO524284 QKJ524284:QKK524284 QUF524284:QUG524284 REB524284:REC524284 RNX524284:RNY524284 RXT524284:RXU524284 SHP524284:SHQ524284 SRL524284:SRM524284 TBH524284:TBI524284 TLD524284:TLE524284 TUZ524284:TVA524284 UEV524284:UEW524284 UOR524284:UOS524284 UYN524284:UYO524284 VIJ524284:VIK524284 VSF524284:VSG524284 WCB524284:WCC524284 WLX524284:WLY524284 WVT524284:WVU524284 L589820:M589820 JH589820:JI589820 TD589820:TE589820 ACZ589820:ADA589820 AMV589820:AMW589820 AWR589820:AWS589820 BGN589820:BGO589820 BQJ589820:BQK589820 CAF589820:CAG589820 CKB589820:CKC589820 CTX589820:CTY589820 DDT589820:DDU589820 DNP589820:DNQ589820 DXL589820:DXM589820 EHH589820:EHI589820 ERD589820:ERE589820 FAZ589820:FBA589820 FKV589820:FKW589820 FUR589820:FUS589820 GEN589820:GEO589820 GOJ589820:GOK589820 GYF589820:GYG589820 HIB589820:HIC589820 HRX589820:HRY589820 IBT589820:IBU589820 ILP589820:ILQ589820 IVL589820:IVM589820 JFH589820:JFI589820 JPD589820:JPE589820 JYZ589820:JZA589820 KIV589820:KIW589820 KSR589820:KSS589820 LCN589820:LCO589820 LMJ589820:LMK589820 LWF589820:LWG589820 MGB589820:MGC589820 MPX589820:MPY589820 MZT589820:MZU589820 NJP589820:NJQ589820 NTL589820:NTM589820 ODH589820:ODI589820 OND589820:ONE589820 OWZ589820:OXA589820 PGV589820:PGW589820 PQR589820:PQS589820 QAN589820:QAO589820 QKJ589820:QKK589820 QUF589820:QUG589820 REB589820:REC589820 RNX589820:RNY589820 RXT589820:RXU589820 SHP589820:SHQ589820 SRL589820:SRM589820 TBH589820:TBI589820 TLD589820:TLE589820 TUZ589820:TVA589820 UEV589820:UEW589820 UOR589820:UOS589820 UYN589820:UYO589820 VIJ589820:VIK589820 VSF589820:VSG589820 WCB589820:WCC589820 WLX589820:WLY589820 WVT589820:WVU589820 L655356:M655356 JH655356:JI655356 TD655356:TE655356 ACZ655356:ADA655356 AMV655356:AMW655356 AWR655356:AWS655356 BGN655356:BGO655356 BQJ655356:BQK655356 CAF655356:CAG655356 CKB655356:CKC655356 CTX655356:CTY655356 DDT655356:DDU655356 DNP655356:DNQ655356 DXL655356:DXM655356 EHH655356:EHI655356 ERD655356:ERE655356 FAZ655356:FBA655356 FKV655356:FKW655356 FUR655356:FUS655356 GEN655356:GEO655356 GOJ655356:GOK655356 GYF655356:GYG655356 HIB655356:HIC655356 HRX655356:HRY655356 IBT655356:IBU655356 ILP655356:ILQ655356 IVL655356:IVM655356 JFH655356:JFI655356 JPD655356:JPE655356 JYZ655356:JZA655356 KIV655356:KIW655356 KSR655356:KSS655356 LCN655356:LCO655356 LMJ655356:LMK655356 LWF655356:LWG655356 MGB655356:MGC655356 MPX655356:MPY655356 MZT655356:MZU655356 NJP655356:NJQ655356 NTL655356:NTM655356 ODH655356:ODI655356 OND655356:ONE655356 OWZ655356:OXA655356 PGV655356:PGW655356 PQR655356:PQS655356 QAN655356:QAO655356 QKJ655356:QKK655356 QUF655356:QUG655356 REB655356:REC655356 RNX655356:RNY655356 RXT655356:RXU655356 SHP655356:SHQ655356 SRL655356:SRM655356 TBH655356:TBI655356 TLD655356:TLE655356 TUZ655356:TVA655356 UEV655356:UEW655356 UOR655356:UOS655356 UYN655356:UYO655356 VIJ655356:VIK655356 VSF655356:VSG655356 WCB655356:WCC655356 WLX655356:WLY655356 WVT655356:WVU655356 L720892:M720892 JH720892:JI720892 TD720892:TE720892 ACZ720892:ADA720892 AMV720892:AMW720892 AWR720892:AWS720892 BGN720892:BGO720892 BQJ720892:BQK720892 CAF720892:CAG720892 CKB720892:CKC720892 CTX720892:CTY720892 DDT720892:DDU720892 DNP720892:DNQ720892 DXL720892:DXM720892 EHH720892:EHI720892 ERD720892:ERE720892 FAZ720892:FBA720892 FKV720892:FKW720892 FUR720892:FUS720892 GEN720892:GEO720892 GOJ720892:GOK720892 GYF720892:GYG720892 HIB720892:HIC720892 HRX720892:HRY720892 IBT720892:IBU720892 ILP720892:ILQ720892 IVL720892:IVM720892 JFH720892:JFI720892 JPD720892:JPE720892 JYZ720892:JZA720892 KIV720892:KIW720892 KSR720892:KSS720892 LCN720892:LCO720892 LMJ720892:LMK720892 LWF720892:LWG720892 MGB720892:MGC720892 MPX720892:MPY720892 MZT720892:MZU720892 NJP720892:NJQ720892 NTL720892:NTM720892 ODH720892:ODI720892 OND720892:ONE720892 OWZ720892:OXA720892 PGV720892:PGW720892 PQR720892:PQS720892 QAN720892:QAO720892 QKJ720892:QKK720892 QUF720892:QUG720892 REB720892:REC720892 RNX720892:RNY720892 RXT720892:RXU720892 SHP720892:SHQ720892 SRL720892:SRM720892 TBH720892:TBI720892 TLD720892:TLE720892 TUZ720892:TVA720892 UEV720892:UEW720892 UOR720892:UOS720892 UYN720892:UYO720892 VIJ720892:VIK720892 VSF720892:VSG720892 WCB720892:WCC720892 WLX720892:WLY720892 WVT720892:WVU720892 L786428:M786428 JH786428:JI786428 TD786428:TE786428 ACZ786428:ADA786428 AMV786428:AMW786428 AWR786428:AWS786428 BGN786428:BGO786428 BQJ786428:BQK786428 CAF786428:CAG786428 CKB786428:CKC786428 CTX786428:CTY786428 DDT786428:DDU786428 DNP786428:DNQ786428 DXL786428:DXM786428 EHH786428:EHI786428 ERD786428:ERE786428 FAZ786428:FBA786428 FKV786428:FKW786428 FUR786428:FUS786428 GEN786428:GEO786428 GOJ786428:GOK786428 GYF786428:GYG786428 HIB786428:HIC786428 HRX786428:HRY786428 IBT786428:IBU786428 ILP786428:ILQ786428 IVL786428:IVM786428 JFH786428:JFI786428 JPD786428:JPE786428 JYZ786428:JZA786428 KIV786428:KIW786428 KSR786428:KSS786428 LCN786428:LCO786428 LMJ786428:LMK786428 LWF786428:LWG786428 MGB786428:MGC786428 MPX786428:MPY786428 MZT786428:MZU786428 NJP786428:NJQ786428 NTL786428:NTM786428 ODH786428:ODI786428 OND786428:ONE786428 OWZ786428:OXA786428 PGV786428:PGW786428 PQR786428:PQS786428 QAN786428:QAO786428 QKJ786428:QKK786428 QUF786428:QUG786428 REB786428:REC786428 RNX786428:RNY786428 RXT786428:RXU786428 SHP786428:SHQ786428 SRL786428:SRM786428 TBH786428:TBI786428 TLD786428:TLE786428 TUZ786428:TVA786428 UEV786428:UEW786428 UOR786428:UOS786428 UYN786428:UYO786428 VIJ786428:VIK786428 VSF786428:VSG786428 WCB786428:WCC786428 WLX786428:WLY786428 WVT786428:WVU786428 L851964:M851964 JH851964:JI851964 TD851964:TE851964 ACZ851964:ADA851964 AMV851964:AMW851964 AWR851964:AWS851964 BGN851964:BGO851964 BQJ851964:BQK851964 CAF851964:CAG851964 CKB851964:CKC851964 CTX851964:CTY851964 DDT851964:DDU851964 DNP851964:DNQ851964 DXL851964:DXM851964 EHH851964:EHI851964 ERD851964:ERE851964 FAZ851964:FBA851964 FKV851964:FKW851964 FUR851964:FUS851964 GEN851964:GEO851964 GOJ851964:GOK851964 GYF851964:GYG851964 HIB851964:HIC851964 HRX851964:HRY851964 IBT851964:IBU851964 ILP851964:ILQ851964 IVL851964:IVM851964 JFH851964:JFI851964 JPD851964:JPE851964 JYZ851964:JZA851964 KIV851964:KIW851964 KSR851964:KSS851964 LCN851964:LCO851964 LMJ851964:LMK851964 LWF851964:LWG851964 MGB851964:MGC851964 MPX851964:MPY851964 MZT851964:MZU851964 NJP851964:NJQ851964 NTL851964:NTM851964 ODH851964:ODI851964 OND851964:ONE851964 OWZ851964:OXA851964 PGV851964:PGW851964 PQR851964:PQS851964 QAN851964:QAO851964 QKJ851964:QKK851964 QUF851964:QUG851964 REB851964:REC851964 RNX851964:RNY851964 RXT851964:RXU851964 SHP851964:SHQ851964 SRL851964:SRM851964 TBH851964:TBI851964 TLD851964:TLE851964 TUZ851964:TVA851964 UEV851964:UEW851964 UOR851964:UOS851964 UYN851964:UYO851964 VIJ851964:VIK851964 VSF851964:VSG851964 WCB851964:WCC851964 WLX851964:WLY851964 WVT851964:WVU851964 L917500:M917500 JH917500:JI917500 TD917500:TE917500 ACZ917500:ADA917500 AMV917500:AMW917500 AWR917500:AWS917500 BGN917500:BGO917500 BQJ917500:BQK917500 CAF917500:CAG917500 CKB917500:CKC917500 CTX917500:CTY917500 DDT917500:DDU917500 DNP917500:DNQ917500 DXL917500:DXM917500 EHH917500:EHI917500 ERD917500:ERE917500 FAZ917500:FBA917500 FKV917500:FKW917500 FUR917500:FUS917500 GEN917500:GEO917500 GOJ917500:GOK917500 GYF917500:GYG917500 HIB917500:HIC917500 HRX917500:HRY917500 IBT917500:IBU917500 ILP917500:ILQ917500 IVL917500:IVM917500 JFH917500:JFI917500 JPD917500:JPE917500 JYZ917500:JZA917500 KIV917500:KIW917500 KSR917500:KSS917500 LCN917500:LCO917500 LMJ917500:LMK917500 LWF917500:LWG917500 MGB917500:MGC917500 MPX917500:MPY917500 MZT917500:MZU917500 NJP917500:NJQ917500 NTL917500:NTM917500 ODH917500:ODI917500 OND917500:ONE917500 OWZ917500:OXA917500 PGV917500:PGW917500 PQR917500:PQS917500 QAN917500:QAO917500 QKJ917500:QKK917500 QUF917500:QUG917500 REB917500:REC917500 RNX917500:RNY917500 RXT917500:RXU917500 SHP917500:SHQ917500 SRL917500:SRM917500 TBH917500:TBI917500 TLD917500:TLE917500 TUZ917500:TVA917500 UEV917500:UEW917500 UOR917500:UOS917500 UYN917500:UYO917500 VIJ917500:VIK917500 VSF917500:VSG917500 WCB917500:WCC917500 WLX917500:WLY917500 WVT917500:WVU917500 L983036:M983036 JH983036:JI983036 TD983036:TE983036 ACZ983036:ADA983036 AMV983036:AMW983036 AWR983036:AWS983036 BGN983036:BGO983036 BQJ983036:BQK983036 CAF983036:CAG983036 CKB983036:CKC983036 CTX983036:CTY983036 DDT983036:DDU983036 DNP983036:DNQ983036 DXL983036:DXM983036 EHH983036:EHI983036 ERD983036:ERE983036 FAZ983036:FBA983036 FKV983036:FKW983036 FUR983036:FUS983036 GEN983036:GEO983036 GOJ983036:GOK983036 GYF983036:GYG983036 HIB983036:HIC983036 HRX983036:HRY983036 IBT983036:IBU983036 ILP983036:ILQ983036 IVL983036:IVM983036 JFH983036:JFI983036 JPD983036:JPE983036 JYZ983036:JZA983036 KIV983036:KIW983036 KSR983036:KSS983036 LCN983036:LCO983036 LMJ983036:LMK983036 LWF983036:LWG983036 MGB983036:MGC983036 MPX983036:MPY983036 MZT983036:MZU983036 NJP983036:NJQ983036 NTL983036:NTM983036 ODH983036:ODI983036 OND983036:ONE983036 OWZ983036:OXA983036 PGV983036:PGW983036 PQR983036:PQS983036 QAN983036:QAO983036 QKJ983036:QKK983036 QUF983036:QUG983036 REB983036:REC983036 RNX983036:RNY983036 RXT983036:RXU983036 SHP983036:SHQ983036 SRL983036:SRM983036 TBH983036:TBI983036 TLD983036:TLE983036 TUZ983036:TVA983036 UEV983036:UEW983036 UOR983036:UOS983036 UYN983036:UYO983036 VIJ983036:VIK983036 VSF983036:VSG983036 WCB983036:WCC983036 WLX983036:WLY983036 WVT983036:WVU983036 W3:AE3 JS3:KA3 TO3:TW3 ADK3:ADS3 ANG3:ANO3 AXC3:AXK3 BGY3:BHG3 BQU3:BRC3 CAQ3:CAY3 CKM3:CKU3 CUI3:CUQ3 DEE3:DEM3 DOA3:DOI3 DXW3:DYE3 EHS3:EIA3 ERO3:ERW3 FBK3:FBS3 FLG3:FLO3 FVC3:FVK3 GEY3:GFG3 GOU3:GPC3 GYQ3:GYY3 HIM3:HIU3 HSI3:HSQ3 ICE3:ICM3 IMA3:IMI3 IVW3:IWE3 JFS3:JGA3 JPO3:JPW3 JZK3:JZS3 KJG3:KJO3 KTC3:KTK3 LCY3:LDG3 LMU3:LNC3 LWQ3:LWY3 MGM3:MGU3 MQI3:MQQ3 NAE3:NAM3 NKA3:NKI3 NTW3:NUE3 ODS3:OEA3 ONO3:ONW3 OXK3:OXS3 PHG3:PHO3 PRC3:PRK3 QAY3:QBG3 QKU3:QLC3 QUQ3:QUY3 REM3:REU3 ROI3:ROQ3 RYE3:RYM3 SIA3:SII3 SRW3:SSE3 TBS3:TCA3 TLO3:TLW3 TVK3:TVS3 UFG3:UFO3 UPC3:UPK3 UYY3:UZG3 VIU3:VJC3 VSQ3:VSY3 WCM3:WCU3 WMI3:WMQ3 WWE3:WWM3 W65532:AE65532 JS65532:KA65532 TO65532:TW65532 ADK65532:ADS65532 ANG65532:ANO65532 AXC65532:AXK65532 BGY65532:BHG65532 BQU65532:BRC65532 CAQ65532:CAY65532 CKM65532:CKU65532 CUI65532:CUQ65532 DEE65532:DEM65532 DOA65532:DOI65532 DXW65532:DYE65532 EHS65532:EIA65532 ERO65532:ERW65532 FBK65532:FBS65532 FLG65532:FLO65532 FVC65532:FVK65532 GEY65532:GFG65532 GOU65532:GPC65532 GYQ65532:GYY65532 HIM65532:HIU65532 HSI65532:HSQ65532 ICE65532:ICM65532 IMA65532:IMI65532 IVW65532:IWE65532 JFS65532:JGA65532 JPO65532:JPW65532 JZK65532:JZS65532 KJG65532:KJO65532 KTC65532:KTK65532 LCY65532:LDG65532 LMU65532:LNC65532 LWQ65532:LWY65532 MGM65532:MGU65532 MQI65532:MQQ65532 NAE65532:NAM65532 NKA65532:NKI65532 NTW65532:NUE65532 ODS65532:OEA65532 ONO65532:ONW65532 OXK65532:OXS65532 PHG65532:PHO65532 PRC65532:PRK65532 QAY65532:QBG65532 QKU65532:QLC65532 QUQ65532:QUY65532 REM65532:REU65532 ROI65532:ROQ65532 RYE65532:RYM65532 SIA65532:SII65532 SRW65532:SSE65532 TBS65532:TCA65532 TLO65532:TLW65532 TVK65532:TVS65532 UFG65532:UFO65532 UPC65532:UPK65532 UYY65532:UZG65532 VIU65532:VJC65532 VSQ65532:VSY65532 WCM65532:WCU65532 WMI65532:WMQ65532 WWE65532:WWM65532 W131068:AE131068 JS131068:KA131068 TO131068:TW131068 ADK131068:ADS131068 ANG131068:ANO131068 AXC131068:AXK131068 BGY131068:BHG131068 BQU131068:BRC131068 CAQ131068:CAY131068 CKM131068:CKU131068 CUI131068:CUQ131068 DEE131068:DEM131068 DOA131068:DOI131068 DXW131068:DYE131068 EHS131068:EIA131068 ERO131068:ERW131068 FBK131068:FBS131068 FLG131068:FLO131068 FVC131068:FVK131068 GEY131068:GFG131068 GOU131068:GPC131068 GYQ131068:GYY131068 HIM131068:HIU131068 HSI131068:HSQ131068 ICE131068:ICM131068 IMA131068:IMI131068 IVW131068:IWE131068 JFS131068:JGA131068 JPO131068:JPW131068 JZK131068:JZS131068 KJG131068:KJO131068 KTC131068:KTK131068 LCY131068:LDG131068 LMU131068:LNC131068 LWQ131068:LWY131068 MGM131068:MGU131068 MQI131068:MQQ131068 NAE131068:NAM131068 NKA131068:NKI131068 NTW131068:NUE131068 ODS131068:OEA131068 ONO131068:ONW131068 OXK131068:OXS131068 PHG131068:PHO131068 PRC131068:PRK131068 QAY131068:QBG131068 QKU131068:QLC131068 QUQ131068:QUY131068 REM131068:REU131068 ROI131068:ROQ131068 RYE131068:RYM131068 SIA131068:SII131068 SRW131068:SSE131068 TBS131068:TCA131068 TLO131068:TLW131068 TVK131068:TVS131068 UFG131068:UFO131068 UPC131068:UPK131068 UYY131068:UZG131068 VIU131068:VJC131068 VSQ131068:VSY131068 WCM131068:WCU131068 WMI131068:WMQ131068 WWE131068:WWM131068 W196604:AE196604 JS196604:KA196604 TO196604:TW196604 ADK196604:ADS196604 ANG196604:ANO196604 AXC196604:AXK196604 BGY196604:BHG196604 BQU196604:BRC196604 CAQ196604:CAY196604 CKM196604:CKU196604 CUI196604:CUQ196604 DEE196604:DEM196604 DOA196604:DOI196604 DXW196604:DYE196604 EHS196604:EIA196604 ERO196604:ERW196604 FBK196604:FBS196604 FLG196604:FLO196604 FVC196604:FVK196604 GEY196604:GFG196604 GOU196604:GPC196604 GYQ196604:GYY196604 HIM196604:HIU196604 HSI196604:HSQ196604 ICE196604:ICM196604 IMA196604:IMI196604 IVW196604:IWE196604 JFS196604:JGA196604 JPO196604:JPW196604 JZK196604:JZS196604 KJG196604:KJO196604 KTC196604:KTK196604 LCY196604:LDG196604 LMU196604:LNC196604 LWQ196604:LWY196604 MGM196604:MGU196604 MQI196604:MQQ196604 NAE196604:NAM196604 NKA196604:NKI196604 NTW196604:NUE196604 ODS196604:OEA196604 ONO196604:ONW196604 OXK196604:OXS196604 PHG196604:PHO196604 PRC196604:PRK196604 QAY196604:QBG196604 QKU196604:QLC196604 QUQ196604:QUY196604 REM196604:REU196604 ROI196604:ROQ196604 RYE196604:RYM196604 SIA196604:SII196604 SRW196604:SSE196604 TBS196604:TCA196604 TLO196604:TLW196604 TVK196604:TVS196604 UFG196604:UFO196604 UPC196604:UPK196604 UYY196604:UZG196604 VIU196604:VJC196604 VSQ196604:VSY196604 WCM196604:WCU196604 WMI196604:WMQ196604 WWE196604:WWM196604 W262140:AE262140 JS262140:KA262140 TO262140:TW262140 ADK262140:ADS262140 ANG262140:ANO262140 AXC262140:AXK262140 BGY262140:BHG262140 BQU262140:BRC262140 CAQ262140:CAY262140 CKM262140:CKU262140 CUI262140:CUQ262140 DEE262140:DEM262140 DOA262140:DOI262140 DXW262140:DYE262140 EHS262140:EIA262140 ERO262140:ERW262140 FBK262140:FBS262140 FLG262140:FLO262140 FVC262140:FVK262140 GEY262140:GFG262140 GOU262140:GPC262140 GYQ262140:GYY262140 HIM262140:HIU262140 HSI262140:HSQ262140 ICE262140:ICM262140 IMA262140:IMI262140 IVW262140:IWE262140 JFS262140:JGA262140 JPO262140:JPW262140 JZK262140:JZS262140 KJG262140:KJO262140 KTC262140:KTK262140 LCY262140:LDG262140 LMU262140:LNC262140 LWQ262140:LWY262140 MGM262140:MGU262140 MQI262140:MQQ262140 NAE262140:NAM262140 NKA262140:NKI262140 NTW262140:NUE262140 ODS262140:OEA262140 ONO262140:ONW262140 OXK262140:OXS262140 PHG262140:PHO262140 PRC262140:PRK262140 QAY262140:QBG262140 QKU262140:QLC262140 QUQ262140:QUY262140 REM262140:REU262140 ROI262140:ROQ262140 RYE262140:RYM262140 SIA262140:SII262140 SRW262140:SSE262140 TBS262140:TCA262140 TLO262140:TLW262140 TVK262140:TVS262140 UFG262140:UFO262140 UPC262140:UPK262140 UYY262140:UZG262140 VIU262140:VJC262140 VSQ262140:VSY262140 WCM262140:WCU262140 WMI262140:WMQ262140 WWE262140:WWM262140 W327676:AE327676 JS327676:KA327676 TO327676:TW327676 ADK327676:ADS327676 ANG327676:ANO327676 AXC327676:AXK327676 BGY327676:BHG327676 BQU327676:BRC327676 CAQ327676:CAY327676 CKM327676:CKU327676 CUI327676:CUQ327676 DEE327676:DEM327676 DOA327676:DOI327676 DXW327676:DYE327676 EHS327676:EIA327676 ERO327676:ERW327676 FBK327676:FBS327676 FLG327676:FLO327676 FVC327676:FVK327676 GEY327676:GFG327676 GOU327676:GPC327676 GYQ327676:GYY327676 HIM327676:HIU327676 HSI327676:HSQ327676 ICE327676:ICM327676 IMA327676:IMI327676 IVW327676:IWE327676 JFS327676:JGA327676 JPO327676:JPW327676 JZK327676:JZS327676 KJG327676:KJO327676 KTC327676:KTK327676 LCY327676:LDG327676 LMU327676:LNC327676 LWQ327676:LWY327676 MGM327676:MGU327676 MQI327676:MQQ327676 NAE327676:NAM327676 NKA327676:NKI327676 NTW327676:NUE327676 ODS327676:OEA327676 ONO327676:ONW327676 OXK327676:OXS327676 PHG327676:PHO327676 PRC327676:PRK327676 QAY327676:QBG327676 QKU327676:QLC327676 QUQ327676:QUY327676 REM327676:REU327676 ROI327676:ROQ327676 RYE327676:RYM327676 SIA327676:SII327676 SRW327676:SSE327676 TBS327676:TCA327676 TLO327676:TLW327676 TVK327676:TVS327676 UFG327676:UFO327676 UPC327676:UPK327676 UYY327676:UZG327676 VIU327676:VJC327676 VSQ327676:VSY327676 WCM327676:WCU327676 WMI327676:WMQ327676 WWE327676:WWM327676 W393212:AE393212 JS393212:KA393212 TO393212:TW393212 ADK393212:ADS393212 ANG393212:ANO393212 AXC393212:AXK393212 BGY393212:BHG393212 BQU393212:BRC393212 CAQ393212:CAY393212 CKM393212:CKU393212 CUI393212:CUQ393212 DEE393212:DEM393212 DOA393212:DOI393212 DXW393212:DYE393212 EHS393212:EIA393212 ERO393212:ERW393212 FBK393212:FBS393212 FLG393212:FLO393212 FVC393212:FVK393212 GEY393212:GFG393212 GOU393212:GPC393212 GYQ393212:GYY393212 HIM393212:HIU393212 HSI393212:HSQ393212 ICE393212:ICM393212 IMA393212:IMI393212 IVW393212:IWE393212 JFS393212:JGA393212 JPO393212:JPW393212 JZK393212:JZS393212 KJG393212:KJO393212 KTC393212:KTK393212 LCY393212:LDG393212 LMU393212:LNC393212 LWQ393212:LWY393212 MGM393212:MGU393212 MQI393212:MQQ393212 NAE393212:NAM393212 NKA393212:NKI393212 NTW393212:NUE393212 ODS393212:OEA393212 ONO393212:ONW393212 OXK393212:OXS393212 PHG393212:PHO393212 PRC393212:PRK393212 QAY393212:QBG393212 QKU393212:QLC393212 QUQ393212:QUY393212 REM393212:REU393212 ROI393212:ROQ393212 RYE393212:RYM393212 SIA393212:SII393212 SRW393212:SSE393212 TBS393212:TCA393212 TLO393212:TLW393212 TVK393212:TVS393212 UFG393212:UFO393212 UPC393212:UPK393212 UYY393212:UZG393212 VIU393212:VJC393212 VSQ393212:VSY393212 WCM393212:WCU393212 WMI393212:WMQ393212 WWE393212:WWM393212 W458748:AE458748 JS458748:KA458748 TO458748:TW458748 ADK458748:ADS458748 ANG458748:ANO458748 AXC458748:AXK458748 BGY458748:BHG458748 BQU458748:BRC458748 CAQ458748:CAY458748 CKM458748:CKU458748 CUI458748:CUQ458748 DEE458748:DEM458748 DOA458748:DOI458748 DXW458748:DYE458748 EHS458748:EIA458748 ERO458748:ERW458748 FBK458748:FBS458748 FLG458748:FLO458748 FVC458748:FVK458748 GEY458748:GFG458748 GOU458748:GPC458748 GYQ458748:GYY458748 HIM458748:HIU458748 HSI458748:HSQ458748 ICE458748:ICM458748 IMA458748:IMI458748 IVW458748:IWE458748 JFS458748:JGA458748 JPO458748:JPW458748 JZK458748:JZS458748 KJG458748:KJO458748 KTC458748:KTK458748 LCY458748:LDG458748 LMU458748:LNC458748 LWQ458748:LWY458748 MGM458748:MGU458748 MQI458748:MQQ458748 NAE458748:NAM458748 NKA458748:NKI458748 NTW458748:NUE458748 ODS458748:OEA458748 ONO458748:ONW458748 OXK458748:OXS458748 PHG458748:PHO458748 PRC458748:PRK458748 QAY458748:QBG458748 QKU458748:QLC458748 QUQ458748:QUY458748 REM458748:REU458748 ROI458748:ROQ458748 RYE458748:RYM458748 SIA458748:SII458748 SRW458748:SSE458748 TBS458748:TCA458748 TLO458748:TLW458748 TVK458748:TVS458748 UFG458748:UFO458748 UPC458748:UPK458748 UYY458748:UZG458748 VIU458748:VJC458748 VSQ458748:VSY458748 WCM458748:WCU458748 WMI458748:WMQ458748 WWE458748:WWM458748 W524284:AE524284 JS524284:KA524284 TO524284:TW524284 ADK524284:ADS524284 ANG524284:ANO524284 AXC524284:AXK524284 BGY524284:BHG524284 BQU524284:BRC524284 CAQ524284:CAY524284 CKM524284:CKU524284 CUI524284:CUQ524284 DEE524284:DEM524284 DOA524284:DOI524284 DXW524284:DYE524284 EHS524284:EIA524284 ERO524284:ERW524284 FBK524284:FBS524284 FLG524284:FLO524284 FVC524284:FVK524284 GEY524284:GFG524284 GOU524284:GPC524284 GYQ524284:GYY524284 HIM524284:HIU524284 HSI524284:HSQ524284 ICE524284:ICM524284 IMA524284:IMI524284 IVW524284:IWE524284 JFS524284:JGA524284 JPO524284:JPW524284 JZK524284:JZS524284 KJG524284:KJO524284 KTC524284:KTK524284 LCY524284:LDG524284 LMU524284:LNC524284 LWQ524284:LWY524284 MGM524284:MGU524284 MQI524284:MQQ524284 NAE524284:NAM524284 NKA524284:NKI524284 NTW524284:NUE524284 ODS524284:OEA524284 ONO524284:ONW524284 OXK524284:OXS524284 PHG524284:PHO524284 PRC524284:PRK524284 QAY524284:QBG524284 QKU524284:QLC524284 QUQ524284:QUY524284 REM524284:REU524284 ROI524284:ROQ524284 RYE524284:RYM524284 SIA524284:SII524284 SRW524284:SSE524284 TBS524284:TCA524284 TLO524284:TLW524284 TVK524284:TVS524284 UFG524284:UFO524284 UPC524284:UPK524284 UYY524284:UZG524284 VIU524284:VJC524284 VSQ524284:VSY524284 WCM524284:WCU524284 WMI524284:WMQ524284 WWE524284:WWM524284 W589820:AE589820 JS589820:KA589820 TO589820:TW589820 ADK589820:ADS589820 ANG589820:ANO589820 AXC589820:AXK589820 BGY589820:BHG589820 BQU589820:BRC589820 CAQ589820:CAY589820 CKM589820:CKU589820 CUI589820:CUQ589820 DEE589820:DEM589820 DOA589820:DOI589820 DXW589820:DYE589820 EHS589820:EIA589820 ERO589820:ERW589820 FBK589820:FBS589820 FLG589820:FLO589820 FVC589820:FVK589820 GEY589820:GFG589820 GOU589820:GPC589820 GYQ589820:GYY589820 HIM589820:HIU589820 HSI589820:HSQ589820 ICE589820:ICM589820 IMA589820:IMI589820 IVW589820:IWE589820 JFS589820:JGA589820 JPO589820:JPW589820 JZK589820:JZS589820 KJG589820:KJO589820 KTC589820:KTK589820 LCY589820:LDG589820 LMU589820:LNC589820 LWQ589820:LWY589820 MGM589820:MGU589820 MQI589820:MQQ589820 NAE589820:NAM589820 NKA589820:NKI589820 NTW589820:NUE589820 ODS589820:OEA589820 ONO589820:ONW589820 OXK589820:OXS589820 PHG589820:PHO589820 PRC589820:PRK589820 QAY589820:QBG589820 QKU589820:QLC589820 QUQ589820:QUY589820 REM589820:REU589820 ROI589820:ROQ589820 RYE589820:RYM589820 SIA589820:SII589820 SRW589820:SSE589820 TBS589820:TCA589820 TLO589820:TLW589820 TVK589820:TVS589820 UFG589820:UFO589820 UPC589820:UPK589820 UYY589820:UZG589820 VIU589820:VJC589820 VSQ589820:VSY589820 WCM589820:WCU589820 WMI589820:WMQ589820 WWE589820:WWM589820 W655356:AE655356 JS655356:KA655356 TO655356:TW655356 ADK655356:ADS655356 ANG655356:ANO655356 AXC655356:AXK655356 BGY655356:BHG655356 BQU655356:BRC655356 CAQ655356:CAY655356 CKM655356:CKU655356 CUI655356:CUQ655356 DEE655356:DEM655356 DOA655356:DOI655356 DXW655356:DYE655356 EHS655356:EIA655356 ERO655356:ERW655356 FBK655356:FBS655356 FLG655356:FLO655356 FVC655356:FVK655356 GEY655356:GFG655356 GOU655356:GPC655356 GYQ655356:GYY655356 HIM655356:HIU655356 HSI655356:HSQ655356 ICE655356:ICM655356 IMA655356:IMI655356 IVW655356:IWE655356 JFS655356:JGA655356 JPO655356:JPW655356 JZK655356:JZS655356 KJG655356:KJO655356 KTC655356:KTK655356 LCY655356:LDG655356 LMU655356:LNC655356 LWQ655356:LWY655356 MGM655356:MGU655356 MQI655356:MQQ655356 NAE655356:NAM655356 NKA655356:NKI655356 NTW655356:NUE655356 ODS655356:OEA655356 ONO655356:ONW655356 OXK655356:OXS655356 PHG655356:PHO655356 PRC655356:PRK655356 QAY655356:QBG655356 QKU655356:QLC655356 QUQ655356:QUY655356 REM655356:REU655356 ROI655356:ROQ655356 RYE655356:RYM655356 SIA655356:SII655356 SRW655356:SSE655356 TBS655356:TCA655356 TLO655356:TLW655356 TVK655356:TVS655356 UFG655356:UFO655356 UPC655356:UPK655356 UYY655356:UZG655356 VIU655356:VJC655356 VSQ655356:VSY655356 WCM655356:WCU655356 WMI655356:WMQ655356 WWE655356:WWM655356 W720892:AE720892 JS720892:KA720892 TO720892:TW720892 ADK720892:ADS720892 ANG720892:ANO720892 AXC720892:AXK720892 BGY720892:BHG720892 BQU720892:BRC720892 CAQ720892:CAY720892 CKM720892:CKU720892 CUI720892:CUQ720892 DEE720892:DEM720892 DOA720892:DOI720892 DXW720892:DYE720892 EHS720892:EIA720892 ERO720892:ERW720892 FBK720892:FBS720892 FLG720892:FLO720892 FVC720892:FVK720892 GEY720892:GFG720892 GOU720892:GPC720892 GYQ720892:GYY720892 HIM720892:HIU720892 HSI720892:HSQ720892 ICE720892:ICM720892 IMA720892:IMI720892 IVW720892:IWE720892 JFS720892:JGA720892 JPO720892:JPW720892 JZK720892:JZS720892 KJG720892:KJO720892 KTC720892:KTK720892 LCY720892:LDG720892 LMU720892:LNC720892 LWQ720892:LWY720892 MGM720892:MGU720892 MQI720892:MQQ720892 NAE720892:NAM720892 NKA720892:NKI720892 NTW720892:NUE720892 ODS720892:OEA720892 ONO720892:ONW720892 OXK720892:OXS720892 PHG720892:PHO720892 PRC720892:PRK720892 QAY720892:QBG720892 QKU720892:QLC720892 QUQ720892:QUY720892 REM720892:REU720892 ROI720892:ROQ720892 RYE720892:RYM720892 SIA720892:SII720892 SRW720892:SSE720892 TBS720892:TCA720892 TLO720892:TLW720892 TVK720892:TVS720892 UFG720892:UFO720892 UPC720892:UPK720892 UYY720892:UZG720892 VIU720892:VJC720892 VSQ720892:VSY720892 WCM720892:WCU720892 WMI720892:WMQ720892 WWE720892:WWM720892 W786428:AE786428 JS786428:KA786428 TO786428:TW786428 ADK786428:ADS786428 ANG786428:ANO786428 AXC786428:AXK786428 BGY786428:BHG786428 BQU786428:BRC786428 CAQ786428:CAY786428 CKM786428:CKU786428 CUI786428:CUQ786428 DEE786428:DEM786428 DOA786428:DOI786428 DXW786428:DYE786428 EHS786428:EIA786428 ERO786428:ERW786428 FBK786428:FBS786428 FLG786428:FLO786428 FVC786428:FVK786428 GEY786428:GFG786428 GOU786428:GPC786428 GYQ786428:GYY786428 HIM786428:HIU786428 HSI786428:HSQ786428 ICE786428:ICM786428 IMA786428:IMI786428 IVW786428:IWE786428 JFS786428:JGA786428 JPO786428:JPW786428 JZK786428:JZS786428 KJG786428:KJO786428 KTC786428:KTK786428 LCY786428:LDG786428 LMU786428:LNC786428 LWQ786428:LWY786428 MGM786428:MGU786428 MQI786428:MQQ786428 NAE786428:NAM786428 NKA786428:NKI786428 NTW786428:NUE786428 ODS786428:OEA786428 ONO786428:ONW786428 OXK786428:OXS786428 PHG786428:PHO786428 PRC786428:PRK786428 QAY786428:QBG786428 QKU786428:QLC786428 QUQ786428:QUY786428 REM786428:REU786428 ROI786428:ROQ786428 RYE786428:RYM786428 SIA786428:SII786428 SRW786428:SSE786428 TBS786428:TCA786428 TLO786428:TLW786428 TVK786428:TVS786428 UFG786428:UFO786428 UPC786428:UPK786428 UYY786428:UZG786428 VIU786428:VJC786428 VSQ786428:VSY786428 WCM786428:WCU786428 WMI786428:WMQ786428 WWE786428:WWM786428 W851964:AE851964 JS851964:KA851964 TO851964:TW851964 ADK851964:ADS851964 ANG851964:ANO851964 AXC851964:AXK851964 BGY851964:BHG851964 BQU851964:BRC851964 CAQ851964:CAY851964 CKM851964:CKU851964 CUI851964:CUQ851964 DEE851964:DEM851964 DOA851964:DOI851964 DXW851964:DYE851964 EHS851964:EIA851964 ERO851964:ERW851964 FBK851964:FBS851964 FLG851964:FLO851964 FVC851964:FVK851964 GEY851964:GFG851964 GOU851964:GPC851964 GYQ851964:GYY851964 HIM851964:HIU851964 HSI851964:HSQ851964 ICE851964:ICM851964 IMA851964:IMI851964 IVW851964:IWE851964 JFS851964:JGA851964 JPO851964:JPW851964 JZK851964:JZS851964 KJG851964:KJO851964 KTC851964:KTK851964 LCY851964:LDG851964 LMU851964:LNC851964 LWQ851964:LWY851964 MGM851964:MGU851964 MQI851964:MQQ851964 NAE851964:NAM851964 NKA851964:NKI851964 NTW851964:NUE851964 ODS851964:OEA851964 ONO851964:ONW851964 OXK851964:OXS851964 PHG851964:PHO851964 PRC851964:PRK851964 QAY851964:QBG851964 QKU851964:QLC851964 QUQ851964:QUY851964 REM851964:REU851964 ROI851964:ROQ851964 RYE851964:RYM851964 SIA851964:SII851964 SRW851964:SSE851964 TBS851964:TCA851964 TLO851964:TLW851964 TVK851964:TVS851964 UFG851964:UFO851964 UPC851964:UPK851964 UYY851964:UZG851964 VIU851964:VJC851964 VSQ851964:VSY851964 WCM851964:WCU851964 WMI851964:WMQ851964 WWE851964:WWM851964 W917500:AE917500 JS917500:KA917500 TO917500:TW917500 ADK917500:ADS917500 ANG917500:ANO917500 AXC917500:AXK917500 BGY917500:BHG917500 BQU917500:BRC917500 CAQ917500:CAY917500 CKM917500:CKU917500 CUI917500:CUQ917500 DEE917500:DEM917500 DOA917500:DOI917500 DXW917500:DYE917500 EHS917500:EIA917500 ERO917500:ERW917500 FBK917500:FBS917500 FLG917500:FLO917500 FVC917500:FVK917500 GEY917500:GFG917500 GOU917500:GPC917500 GYQ917500:GYY917500 HIM917500:HIU917500 HSI917500:HSQ917500 ICE917500:ICM917500 IMA917500:IMI917500 IVW917500:IWE917500 JFS917500:JGA917500 JPO917500:JPW917500 JZK917500:JZS917500 KJG917500:KJO917500 KTC917500:KTK917500 LCY917500:LDG917500 LMU917500:LNC917500 LWQ917500:LWY917500 MGM917500:MGU917500 MQI917500:MQQ917500 NAE917500:NAM917500 NKA917500:NKI917500 NTW917500:NUE917500 ODS917500:OEA917500 ONO917500:ONW917500 OXK917500:OXS917500 PHG917500:PHO917500 PRC917500:PRK917500 QAY917500:QBG917500 QKU917500:QLC917500 QUQ917500:QUY917500 REM917500:REU917500 ROI917500:ROQ917500 RYE917500:RYM917500 SIA917500:SII917500 SRW917500:SSE917500 TBS917500:TCA917500 TLO917500:TLW917500 TVK917500:TVS917500 UFG917500:UFO917500 UPC917500:UPK917500 UYY917500:UZG917500 VIU917500:VJC917500 VSQ917500:VSY917500 WCM917500:WCU917500 WMI917500:WMQ917500 WWE917500:WWM917500 W983036:AE983036 JS983036:KA983036 TO983036:TW983036 ADK983036:ADS983036 ANG983036:ANO983036 AXC983036:AXK983036 BGY983036:BHG983036 BQU983036:BRC983036 CAQ983036:CAY983036 CKM983036:CKU983036 CUI983036:CUQ983036 DEE983036:DEM983036 DOA983036:DOI983036 DXW983036:DYE983036 EHS983036:EIA983036 ERO983036:ERW983036 FBK983036:FBS983036 FLG983036:FLO983036 FVC983036:FVK983036 GEY983036:GFG983036 GOU983036:GPC983036 GYQ983036:GYY983036 HIM983036:HIU983036 HSI983036:HSQ983036 ICE983036:ICM983036 IMA983036:IMI983036 IVW983036:IWE983036 JFS983036:JGA983036 JPO983036:JPW983036 JZK983036:JZS983036 KJG983036:KJO983036 KTC983036:KTK983036 LCY983036:LDG983036 LMU983036:LNC983036 LWQ983036:LWY983036 MGM983036:MGU983036 MQI983036:MQQ983036 NAE983036:NAM983036 NKA983036:NKI983036 NTW983036:NUE983036 ODS983036:OEA983036 ONO983036:ONW983036 OXK983036:OXS983036 PHG983036:PHO983036 PRC983036:PRK983036 QAY983036:QBG983036 QKU983036:QLC983036 QUQ983036:QUY983036 REM983036:REU983036 ROI983036:ROQ983036 RYE983036:RYM983036 SIA983036:SII983036 SRW983036:SSE983036 TBS983036:TCA983036 TLO983036:TLW983036 TVK983036:TVS983036 UFG983036:UFO983036 UPC983036:UPK983036 UYY983036:UZG983036 VIU983036:VJC983036 VSQ983036:VSY983036 WCM983036:WCU983036 WMI983036:WMQ983036 WWE983036:WWM983036 Y65538:AE65542 JU65538:KA65542 TQ65538:TW65542 ADM65538:ADS65542 ANI65538:ANO65542 AXE65538:AXK65542 BHA65538:BHG65542 BQW65538:BRC65542 CAS65538:CAY65542 CKO65538:CKU65542 CUK65538:CUQ65542 DEG65538:DEM65542 DOC65538:DOI65542 DXY65538:DYE65542 EHU65538:EIA65542 ERQ65538:ERW65542 FBM65538:FBS65542 FLI65538:FLO65542 FVE65538:FVK65542 GFA65538:GFG65542 GOW65538:GPC65542 GYS65538:GYY65542 HIO65538:HIU65542 HSK65538:HSQ65542 ICG65538:ICM65542 IMC65538:IMI65542 IVY65538:IWE65542 JFU65538:JGA65542 JPQ65538:JPW65542 JZM65538:JZS65542 KJI65538:KJO65542 KTE65538:KTK65542 LDA65538:LDG65542 LMW65538:LNC65542 LWS65538:LWY65542 MGO65538:MGU65542 MQK65538:MQQ65542 NAG65538:NAM65542 NKC65538:NKI65542 NTY65538:NUE65542 ODU65538:OEA65542 ONQ65538:ONW65542 OXM65538:OXS65542 PHI65538:PHO65542 PRE65538:PRK65542 QBA65538:QBG65542 QKW65538:QLC65542 QUS65538:QUY65542 REO65538:REU65542 ROK65538:ROQ65542 RYG65538:RYM65542 SIC65538:SII65542 SRY65538:SSE65542 TBU65538:TCA65542 TLQ65538:TLW65542 TVM65538:TVS65542 UFI65538:UFO65542 UPE65538:UPK65542 UZA65538:UZG65542 VIW65538:VJC65542 VSS65538:VSY65542 WCO65538:WCU65542 WMK65538:WMQ65542 WWG65538:WWM65542 Y131074:AE131078 JU131074:KA131078 TQ131074:TW131078 ADM131074:ADS131078 ANI131074:ANO131078 AXE131074:AXK131078 BHA131074:BHG131078 BQW131074:BRC131078 CAS131074:CAY131078 CKO131074:CKU131078 CUK131074:CUQ131078 DEG131074:DEM131078 DOC131074:DOI131078 DXY131074:DYE131078 EHU131074:EIA131078 ERQ131074:ERW131078 FBM131074:FBS131078 FLI131074:FLO131078 FVE131074:FVK131078 GFA131074:GFG131078 GOW131074:GPC131078 GYS131074:GYY131078 HIO131074:HIU131078 HSK131074:HSQ131078 ICG131074:ICM131078 IMC131074:IMI131078 IVY131074:IWE131078 JFU131074:JGA131078 JPQ131074:JPW131078 JZM131074:JZS131078 KJI131074:KJO131078 KTE131074:KTK131078 LDA131074:LDG131078 LMW131074:LNC131078 LWS131074:LWY131078 MGO131074:MGU131078 MQK131074:MQQ131078 NAG131074:NAM131078 NKC131074:NKI131078 NTY131074:NUE131078 ODU131074:OEA131078 ONQ131074:ONW131078 OXM131074:OXS131078 PHI131074:PHO131078 PRE131074:PRK131078 QBA131074:QBG131078 QKW131074:QLC131078 QUS131074:QUY131078 REO131074:REU131078 ROK131074:ROQ131078 RYG131074:RYM131078 SIC131074:SII131078 SRY131074:SSE131078 TBU131074:TCA131078 TLQ131074:TLW131078 TVM131074:TVS131078 UFI131074:UFO131078 UPE131074:UPK131078 UZA131074:UZG131078 VIW131074:VJC131078 VSS131074:VSY131078 WCO131074:WCU131078 WMK131074:WMQ131078 WWG131074:WWM131078 Y196610:AE196614 JU196610:KA196614 TQ196610:TW196614 ADM196610:ADS196614 ANI196610:ANO196614 AXE196610:AXK196614 BHA196610:BHG196614 BQW196610:BRC196614 CAS196610:CAY196614 CKO196610:CKU196614 CUK196610:CUQ196614 DEG196610:DEM196614 DOC196610:DOI196614 DXY196610:DYE196614 EHU196610:EIA196614 ERQ196610:ERW196614 FBM196610:FBS196614 FLI196610:FLO196614 FVE196610:FVK196614 GFA196610:GFG196614 GOW196610:GPC196614 GYS196610:GYY196614 HIO196610:HIU196614 HSK196610:HSQ196614 ICG196610:ICM196614 IMC196610:IMI196614 IVY196610:IWE196614 JFU196610:JGA196614 JPQ196610:JPW196614 JZM196610:JZS196614 KJI196610:KJO196614 KTE196610:KTK196614 LDA196610:LDG196614 LMW196610:LNC196614 LWS196610:LWY196614 MGO196610:MGU196614 MQK196610:MQQ196614 NAG196610:NAM196614 NKC196610:NKI196614 NTY196610:NUE196614 ODU196610:OEA196614 ONQ196610:ONW196614 OXM196610:OXS196614 PHI196610:PHO196614 PRE196610:PRK196614 QBA196610:QBG196614 QKW196610:QLC196614 QUS196610:QUY196614 REO196610:REU196614 ROK196610:ROQ196614 RYG196610:RYM196614 SIC196610:SII196614 SRY196610:SSE196614 TBU196610:TCA196614 TLQ196610:TLW196614 TVM196610:TVS196614 UFI196610:UFO196614 UPE196610:UPK196614 UZA196610:UZG196614 VIW196610:VJC196614 VSS196610:VSY196614 WCO196610:WCU196614 WMK196610:WMQ196614 WWG196610:WWM196614 Y262146:AE262150 JU262146:KA262150 TQ262146:TW262150 ADM262146:ADS262150 ANI262146:ANO262150 AXE262146:AXK262150 BHA262146:BHG262150 BQW262146:BRC262150 CAS262146:CAY262150 CKO262146:CKU262150 CUK262146:CUQ262150 DEG262146:DEM262150 DOC262146:DOI262150 DXY262146:DYE262150 EHU262146:EIA262150 ERQ262146:ERW262150 FBM262146:FBS262150 FLI262146:FLO262150 FVE262146:FVK262150 GFA262146:GFG262150 GOW262146:GPC262150 GYS262146:GYY262150 HIO262146:HIU262150 HSK262146:HSQ262150 ICG262146:ICM262150 IMC262146:IMI262150 IVY262146:IWE262150 JFU262146:JGA262150 JPQ262146:JPW262150 JZM262146:JZS262150 KJI262146:KJO262150 KTE262146:KTK262150 LDA262146:LDG262150 LMW262146:LNC262150 LWS262146:LWY262150 MGO262146:MGU262150 MQK262146:MQQ262150 NAG262146:NAM262150 NKC262146:NKI262150 NTY262146:NUE262150 ODU262146:OEA262150 ONQ262146:ONW262150 OXM262146:OXS262150 PHI262146:PHO262150 PRE262146:PRK262150 QBA262146:QBG262150 QKW262146:QLC262150 QUS262146:QUY262150 REO262146:REU262150 ROK262146:ROQ262150 RYG262146:RYM262150 SIC262146:SII262150 SRY262146:SSE262150 TBU262146:TCA262150 TLQ262146:TLW262150 TVM262146:TVS262150 UFI262146:UFO262150 UPE262146:UPK262150 UZA262146:UZG262150 VIW262146:VJC262150 VSS262146:VSY262150 WCO262146:WCU262150 WMK262146:WMQ262150 WWG262146:WWM262150 Y327682:AE327686 JU327682:KA327686 TQ327682:TW327686 ADM327682:ADS327686 ANI327682:ANO327686 AXE327682:AXK327686 BHA327682:BHG327686 BQW327682:BRC327686 CAS327682:CAY327686 CKO327682:CKU327686 CUK327682:CUQ327686 DEG327682:DEM327686 DOC327682:DOI327686 DXY327682:DYE327686 EHU327682:EIA327686 ERQ327682:ERW327686 FBM327682:FBS327686 FLI327682:FLO327686 FVE327682:FVK327686 GFA327682:GFG327686 GOW327682:GPC327686 GYS327682:GYY327686 HIO327682:HIU327686 HSK327682:HSQ327686 ICG327682:ICM327686 IMC327682:IMI327686 IVY327682:IWE327686 JFU327682:JGA327686 JPQ327682:JPW327686 JZM327682:JZS327686 KJI327682:KJO327686 KTE327682:KTK327686 LDA327682:LDG327686 LMW327682:LNC327686 LWS327682:LWY327686 MGO327682:MGU327686 MQK327682:MQQ327686 NAG327682:NAM327686 NKC327682:NKI327686 NTY327682:NUE327686 ODU327682:OEA327686 ONQ327682:ONW327686 OXM327682:OXS327686 PHI327682:PHO327686 PRE327682:PRK327686 QBA327682:QBG327686 QKW327682:QLC327686 QUS327682:QUY327686 REO327682:REU327686 ROK327682:ROQ327686 RYG327682:RYM327686 SIC327682:SII327686 SRY327682:SSE327686 TBU327682:TCA327686 TLQ327682:TLW327686 TVM327682:TVS327686 UFI327682:UFO327686 UPE327682:UPK327686 UZA327682:UZG327686 VIW327682:VJC327686 VSS327682:VSY327686 WCO327682:WCU327686 WMK327682:WMQ327686 WWG327682:WWM327686 Y393218:AE393222 JU393218:KA393222 TQ393218:TW393222 ADM393218:ADS393222 ANI393218:ANO393222 AXE393218:AXK393222 BHA393218:BHG393222 BQW393218:BRC393222 CAS393218:CAY393222 CKO393218:CKU393222 CUK393218:CUQ393222 DEG393218:DEM393222 DOC393218:DOI393222 DXY393218:DYE393222 EHU393218:EIA393222 ERQ393218:ERW393222 FBM393218:FBS393222 FLI393218:FLO393222 FVE393218:FVK393222 GFA393218:GFG393222 GOW393218:GPC393222 GYS393218:GYY393222 HIO393218:HIU393222 HSK393218:HSQ393222 ICG393218:ICM393222 IMC393218:IMI393222 IVY393218:IWE393222 JFU393218:JGA393222 JPQ393218:JPW393222 JZM393218:JZS393222 KJI393218:KJO393222 KTE393218:KTK393222 LDA393218:LDG393222 LMW393218:LNC393222 LWS393218:LWY393222 MGO393218:MGU393222 MQK393218:MQQ393222 NAG393218:NAM393222 NKC393218:NKI393222 NTY393218:NUE393222 ODU393218:OEA393222 ONQ393218:ONW393222 OXM393218:OXS393222 PHI393218:PHO393222 PRE393218:PRK393222 QBA393218:QBG393222 QKW393218:QLC393222 QUS393218:QUY393222 REO393218:REU393222 ROK393218:ROQ393222 RYG393218:RYM393222 SIC393218:SII393222 SRY393218:SSE393222 TBU393218:TCA393222 TLQ393218:TLW393222 TVM393218:TVS393222 UFI393218:UFO393222 UPE393218:UPK393222 UZA393218:UZG393222 VIW393218:VJC393222 VSS393218:VSY393222 WCO393218:WCU393222 WMK393218:WMQ393222 WWG393218:WWM393222 Y458754:AE458758 JU458754:KA458758 TQ458754:TW458758 ADM458754:ADS458758 ANI458754:ANO458758 AXE458754:AXK458758 BHA458754:BHG458758 BQW458754:BRC458758 CAS458754:CAY458758 CKO458754:CKU458758 CUK458754:CUQ458758 DEG458754:DEM458758 DOC458754:DOI458758 DXY458754:DYE458758 EHU458754:EIA458758 ERQ458754:ERW458758 FBM458754:FBS458758 FLI458754:FLO458758 FVE458754:FVK458758 GFA458754:GFG458758 GOW458754:GPC458758 GYS458754:GYY458758 HIO458754:HIU458758 HSK458754:HSQ458758 ICG458754:ICM458758 IMC458754:IMI458758 IVY458754:IWE458758 JFU458754:JGA458758 JPQ458754:JPW458758 JZM458754:JZS458758 KJI458754:KJO458758 KTE458754:KTK458758 LDA458754:LDG458758 LMW458754:LNC458758 LWS458754:LWY458758 MGO458754:MGU458758 MQK458754:MQQ458758 NAG458754:NAM458758 NKC458754:NKI458758 NTY458754:NUE458758 ODU458754:OEA458758 ONQ458754:ONW458758 OXM458754:OXS458758 PHI458754:PHO458758 PRE458754:PRK458758 QBA458754:QBG458758 QKW458754:QLC458758 QUS458754:QUY458758 REO458754:REU458758 ROK458754:ROQ458758 RYG458754:RYM458758 SIC458754:SII458758 SRY458754:SSE458758 TBU458754:TCA458758 TLQ458754:TLW458758 TVM458754:TVS458758 UFI458754:UFO458758 UPE458754:UPK458758 UZA458754:UZG458758 VIW458754:VJC458758 VSS458754:VSY458758 WCO458754:WCU458758 WMK458754:WMQ458758 WWG458754:WWM458758 Y524290:AE524294 JU524290:KA524294 TQ524290:TW524294 ADM524290:ADS524294 ANI524290:ANO524294 AXE524290:AXK524294 BHA524290:BHG524294 BQW524290:BRC524294 CAS524290:CAY524294 CKO524290:CKU524294 CUK524290:CUQ524294 DEG524290:DEM524294 DOC524290:DOI524294 DXY524290:DYE524294 EHU524290:EIA524294 ERQ524290:ERW524294 FBM524290:FBS524294 FLI524290:FLO524294 FVE524290:FVK524294 GFA524290:GFG524294 GOW524290:GPC524294 GYS524290:GYY524294 HIO524290:HIU524294 HSK524290:HSQ524294 ICG524290:ICM524294 IMC524290:IMI524294 IVY524290:IWE524294 JFU524290:JGA524294 JPQ524290:JPW524294 JZM524290:JZS524294 KJI524290:KJO524294 KTE524290:KTK524294 LDA524290:LDG524294 LMW524290:LNC524294 LWS524290:LWY524294 MGO524290:MGU524294 MQK524290:MQQ524294 NAG524290:NAM524294 NKC524290:NKI524294 NTY524290:NUE524294 ODU524290:OEA524294 ONQ524290:ONW524294 OXM524290:OXS524294 PHI524290:PHO524294 PRE524290:PRK524294 QBA524290:QBG524294 QKW524290:QLC524294 QUS524290:QUY524294 REO524290:REU524294 ROK524290:ROQ524294 RYG524290:RYM524294 SIC524290:SII524294 SRY524290:SSE524294 TBU524290:TCA524294 TLQ524290:TLW524294 TVM524290:TVS524294 UFI524290:UFO524294 UPE524290:UPK524294 UZA524290:UZG524294 VIW524290:VJC524294 VSS524290:VSY524294 WCO524290:WCU524294 WMK524290:WMQ524294 WWG524290:WWM524294 Y589826:AE589830 JU589826:KA589830 TQ589826:TW589830 ADM589826:ADS589830 ANI589826:ANO589830 AXE589826:AXK589830 BHA589826:BHG589830 BQW589826:BRC589830 CAS589826:CAY589830 CKO589826:CKU589830 CUK589826:CUQ589830 DEG589826:DEM589830 DOC589826:DOI589830 DXY589826:DYE589830 EHU589826:EIA589830 ERQ589826:ERW589830 FBM589826:FBS589830 FLI589826:FLO589830 FVE589826:FVK589830 GFA589826:GFG589830 GOW589826:GPC589830 GYS589826:GYY589830 HIO589826:HIU589830 HSK589826:HSQ589830 ICG589826:ICM589830 IMC589826:IMI589830 IVY589826:IWE589830 JFU589826:JGA589830 JPQ589826:JPW589830 JZM589826:JZS589830 KJI589826:KJO589830 KTE589826:KTK589830 LDA589826:LDG589830 LMW589826:LNC589830 LWS589826:LWY589830 MGO589826:MGU589830 MQK589826:MQQ589830 NAG589826:NAM589830 NKC589826:NKI589830 NTY589826:NUE589830 ODU589826:OEA589830 ONQ589826:ONW589830 OXM589826:OXS589830 PHI589826:PHO589830 PRE589826:PRK589830 QBA589826:QBG589830 QKW589826:QLC589830 QUS589826:QUY589830 REO589826:REU589830 ROK589826:ROQ589830 RYG589826:RYM589830 SIC589826:SII589830 SRY589826:SSE589830 TBU589826:TCA589830 TLQ589826:TLW589830 TVM589826:TVS589830 UFI589826:UFO589830 UPE589826:UPK589830 UZA589826:UZG589830 VIW589826:VJC589830 VSS589826:VSY589830 WCO589826:WCU589830 WMK589826:WMQ589830 WWG589826:WWM589830 Y655362:AE655366 JU655362:KA655366 TQ655362:TW655366 ADM655362:ADS655366 ANI655362:ANO655366 AXE655362:AXK655366 BHA655362:BHG655366 BQW655362:BRC655366 CAS655362:CAY655366 CKO655362:CKU655366 CUK655362:CUQ655366 DEG655362:DEM655366 DOC655362:DOI655366 DXY655362:DYE655366 EHU655362:EIA655366 ERQ655362:ERW655366 FBM655362:FBS655366 FLI655362:FLO655366 FVE655362:FVK655366 GFA655362:GFG655366 GOW655362:GPC655366 GYS655362:GYY655366 HIO655362:HIU655366 HSK655362:HSQ655366 ICG655362:ICM655366 IMC655362:IMI655366 IVY655362:IWE655366 JFU655362:JGA655366 JPQ655362:JPW655366 JZM655362:JZS655366 KJI655362:KJO655366 KTE655362:KTK655366 LDA655362:LDG655366 LMW655362:LNC655366 LWS655362:LWY655366 MGO655362:MGU655366 MQK655362:MQQ655366 NAG655362:NAM655366 NKC655362:NKI655366 NTY655362:NUE655366 ODU655362:OEA655366 ONQ655362:ONW655366 OXM655362:OXS655366 PHI655362:PHO655366 PRE655362:PRK655366 QBA655362:QBG655366 QKW655362:QLC655366 QUS655362:QUY655366 REO655362:REU655366 ROK655362:ROQ655366 RYG655362:RYM655366 SIC655362:SII655366 SRY655362:SSE655366 TBU655362:TCA655366 TLQ655362:TLW655366 TVM655362:TVS655366 UFI655362:UFO655366 UPE655362:UPK655366 UZA655362:UZG655366 VIW655362:VJC655366 VSS655362:VSY655366 WCO655362:WCU655366 WMK655362:WMQ655366 WWG655362:WWM655366 Y720898:AE720902 JU720898:KA720902 TQ720898:TW720902 ADM720898:ADS720902 ANI720898:ANO720902 AXE720898:AXK720902 BHA720898:BHG720902 BQW720898:BRC720902 CAS720898:CAY720902 CKO720898:CKU720902 CUK720898:CUQ720902 DEG720898:DEM720902 DOC720898:DOI720902 DXY720898:DYE720902 EHU720898:EIA720902 ERQ720898:ERW720902 FBM720898:FBS720902 FLI720898:FLO720902 FVE720898:FVK720902 GFA720898:GFG720902 GOW720898:GPC720902 GYS720898:GYY720902 HIO720898:HIU720902 HSK720898:HSQ720902 ICG720898:ICM720902 IMC720898:IMI720902 IVY720898:IWE720902 JFU720898:JGA720902 JPQ720898:JPW720902 JZM720898:JZS720902 KJI720898:KJO720902 KTE720898:KTK720902 LDA720898:LDG720902 LMW720898:LNC720902 LWS720898:LWY720902 MGO720898:MGU720902 MQK720898:MQQ720902 NAG720898:NAM720902 NKC720898:NKI720902 NTY720898:NUE720902 ODU720898:OEA720902 ONQ720898:ONW720902 OXM720898:OXS720902 PHI720898:PHO720902 PRE720898:PRK720902 QBA720898:QBG720902 QKW720898:QLC720902 QUS720898:QUY720902 REO720898:REU720902 ROK720898:ROQ720902 RYG720898:RYM720902 SIC720898:SII720902 SRY720898:SSE720902 TBU720898:TCA720902 TLQ720898:TLW720902 TVM720898:TVS720902 UFI720898:UFO720902 UPE720898:UPK720902 UZA720898:UZG720902 VIW720898:VJC720902 VSS720898:VSY720902 WCO720898:WCU720902 WMK720898:WMQ720902 WWG720898:WWM720902 Y786434:AE786438 JU786434:KA786438 TQ786434:TW786438 ADM786434:ADS786438 ANI786434:ANO786438 AXE786434:AXK786438 BHA786434:BHG786438 BQW786434:BRC786438 CAS786434:CAY786438 CKO786434:CKU786438 CUK786434:CUQ786438 DEG786434:DEM786438 DOC786434:DOI786438 DXY786434:DYE786438 EHU786434:EIA786438 ERQ786434:ERW786438 FBM786434:FBS786438 FLI786434:FLO786438 FVE786434:FVK786438 GFA786434:GFG786438 GOW786434:GPC786438 GYS786434:GYY786438 HIO786434:HIU786438 HSK786434:HSQ786438 ICG786434:ICM786438 IMC786434:IMI786438 IVY786434:IWE786438 JFU786434:JGA786438 JPQ786434:JPW786438 JZM786434:JZS786438 KJI786434:KJO786438 KTE786434:KTK786438 LDA786434:LDG786438 LMW786434:LNC786438 LWS786434:LWY786438 MGO786434:MGU786438 MQK786434:MQQ786438 NAG786434:NAM786438 NKC786434:NKI786438 NTY786434:NUE786438 ODU786434:OEA786438 ONQ786434:ONW786438 OXM786434:OXS786438 PHI786434:PHO786438 PRE786434:PRK786438 QBA786434:QBG786438 QKW786434:QLC786438 QUS786434:QUY786438 REO786434:REU786438 ROK786434:ROQ786438 RYG786434:RYM786438 SIC786434:SII786438 SRY786434:SSE786438 TBU786434:TCA786438 TLQ786434:TLW786438 TVM786434:TVS786438 UFI786434:UFO786438 UPE786434:UPK786438 UZA786434:UZG786438 VIW786434:VJC786438 VSS786434:VSY786438 WCO786434:WCU786438 WMK786434:WMQ786438 WWG786434:WWM786438 Y851970:AE851974 JU851970:KA851974 TQ851970:TW851974 ADM851970:ADS851974 ANI851970:ANO851974 AXE851970:AXK851974 BHA851970:BHG851974 BQW851970:BRC851974 CAS851970:CAY851974 CKO851970:CKU851974 CUK851970:CUQ851974 DEG851970:DEM851974 DOC851970:DOI851974 DXY851970:DYE851974 EHU851970:EIA851974 ERQ851970:ERW851974 FBM851970:FBS851974 FLI851970:FLO851974 FVE851970:FVK851974 GFA851970:GFG851974 GOW851970:GPC851974 GYS851970:GYY851974 HIO851970:HIU851974 HSK851970:HSQ851974 ICG851970:ICM851974 IMC851970:IMI851974 IVY851970:IWE851974 JFU851970:JGA851974 JPQ851970:JPW851974 JZM851970:JZS851974 KJI851970:KJO851974 KTE851970:KTK851974 LDA851970:LDG851974 LMW851970:LNC851974 LWS851970:LWY851974 MGO851970:MGU851974 MQK851970:MQQ851974 NAG851970:NAM851974 NKC851970:NKI851974 NTY851970:NUE851974 ODU851970:OEA851974 ONQ851970:ONW851974 OXM851970:OXS851974 PHI851970:PHO851974 PRE851970:PRK851974 QBA851970:QBG851974 QKW851970:QLC851974 QUS851970:QUY851974 REO851970:REU851974 ROK851970:ROQ851974 RYG851970:RYM851974 SIC851970:SII851974 SRY851970:SSE851974 TBU851970:TCA851974 TLQ851970:TLW851974 TVM851970:TVS851974 UFI851970:UFO851974 UPE851970:UPK851974 UZA851970:UZG851974 VIW851970:VJC851974 VSS851970:VSY851974 WCO851970:WCU851974 WMK851970:WMQ851974 WWG851970:WWM851974 Y917506:AE917510 JU917506:KA917510 TQ917506:TW917510 ADM917506:ADS917510 ANI917506:ANO917510 AXE917506:AXK917510 BHA917506:BHG917510 BQW917506:BRC917510 CAS917506:CAY917510 CKO917506:CKU917510 CUK917506:CUQ917510 DEG917506:DEM917510 DOC917506:DOI917510 DXY917506:DYE917510 EHU917506:EIA917510 ERQ917506:ERW917510 FBM917506:FBS917510 FLI917506:FLO917510 FVE917506:FVK917510 GFA917506:GFG917510 GOW917506:GPC917510 GYS917506:GYY917510 HIO917506:HIU917510 HSK917506:HSQ917510 ICG917506:ICM917510 IMC917506:IMI917510 IVY917506:IWE917510 JFU917506:JGA917510 JPQ917506:JPW917510 JZM917506:JZS917510 KJI917506:KJO917510 KTE917506:KTK917510 LDA917506:LDG917510 LMW917506:LNC917510 LWS917506:LWY917510 MGO917506:MGU917510 MQK917506:MQQ917510 NAG917506:NAM917510 NKC917506:NKI917510 NTY917506:NUE917510 ODU917506:OEA917510 ONQ917506:ONW917510 OXM917506:OXS917510 PHI917506:PHO917510 PRE917506:PRK917510 QBA917506:QBG917510 QKW917506:QLC917510 QUS917506:QUY917510 REO917506:REU917510 ROK917506:ROQ917510 RYG917506:RYM917510 SIC917506:SII917510 SRY917506:SSE917510 TBU917506:TCA917510 TLQ917506:TLW917510 TVM917506:TVS917510 UFI917506:UFO917510 UPE917506:UPK917510 UZA917506:UZG917510 VIW917506:VJC917510 VSS917506:VSY917510 WCO917506:WCU917510 WMK917506:WMQ917510 WWG917506:WWM917510 Y983042:AE983046 JU983042:KA983046 TQ983042:TW983046 ADM983042:ADS983046 ANI983042:ANO983046 AXE983042:AXK983046 BHA983042:BHG983046 BQW983042:BRC983046 CAS983042:CAY983046 CKO983042:CKU983046 CUK983042:CUQ983046 DEG983042:DEM983046 DOC983042:DOI983046 DXY983042:DYE983046 EHU983042:EIA983046 ERQ983042:ERW983046 FBM983042:FBS983046 FLI983042:FLO983046 FVE983042:FVK983046 GFA983042:GFG983046 GOW983042:GPC983046 GYS983042:GYY983046 HIO983042:HIU983046 HSK983042:HSQ983046 ICG983042:ICM983046 IMC983042:IMI983046 IVY983042:IWE983046 JFU983042:JGA983046 JPQ983042:JPW983046 JZM983042:JZS983046 KJI983042:KJO983046 KTE983042:KTK983046 LDA983042:LDG983046 LMW983042:LNC983046 LWS983042:LWY983046 MGO983042:MGU983046 MQK983042:MQQ983046 NAG983042:NAM983046 NKC983042:NKI983046 NTY983042:NUE983046 ODU983042:OEA983046 ONQ983042:ONW983046 OXM983042:OXS983046 PHI983042:PHO983046 PRE983042:PRK983046 QBA983042:QBG983046 QKW983042:QLC983046 QUS983042:QUY983046 REO983042:REU983046 ROK983042:ROQ983046 RYG983042:RYM983046 SIC983042:SII983046 SRY983042:SSE983046 TBU983042:TCA983046 TLQ983042:TLW983046 TVM983042:TVS983046 UFI983042:UFO983046 UPE983042:UPK983046 UZA983042:UZG983046 VIW983042:VJC983046 VSS983042:VSY983046 WCO983042:WCU983046 WMK983042:WMQ983046 WWG983042:WWM983046 A3:J3 IW3:JF3 SS3:TB3 ACO3:ACX3 AMK3:AMT3 AWG3:AWP3 BGC3:BGL3 BPY3:BQH3 BZU3:CAD3 CJQ3:CJZ3 CTM3:CTV3 DDI3:DDR3 DNE3:DNN3 DXA3:DXJ3 EGW3:EHF3 EQS3:ERB3 FAO3:FAX3 FKK3:FKT3 FUG3:FUP3 GEC3:GEL3 GNY3:GOH3 GXU3:GYD3 HHQ3:HHZ3 HRM3:HRV3 IBI3:IBR3 ILE3:ILN3 IVA3:IVJ3 JEW3:JFF3 JOS3:JPB3 JYO3:JYX3 KIK3:KIT3 KSG3:KSP3 LCC3:LCL3 LLY3:LMH3 LVU3:LWD3 MFQ3:MFZ3 MPM3:MPV3 MZI3:MZR3 NJE3:NJN3 NTA3:NTJ3 OCW3:ODF3 OMS3:ONB3 OWO3:OWX3 PGK3:PGT3 PQG3:PQP3 QAC3:QAL3 QJY3:QKH3 QTU3:QUD3 RDQ3:RDZ3 RNM3:RNV3 RXI3:RXR3 SHE3:SHN3 SRA3:SRJ3 TAW3:TBF3 TKS3:TLB3 TUO3:TUX3 UEK3:UET3 UOG3:UOP3 UYC3:UYL3 VHY3:VIH3 VRU3:VSD3 WBQ3:WBZ3 WLM3:WLV3 WVI3:WVR3 A65532:J65532 IW65532:JF65532 SS65532:TB65532 ACO65532:ACX65532 AMK65532:AMT65532 AWG65532:AWP65532 BGC65532:BGL65532 BPY65532:BQH65532 BZU65532:CAD65532 CJQ65532:CJZ65532 CTM65532:CTV65532 DDI65532:DDR65532 DNE65532:DNN65532 DXA65532:DXJ65532 EGW65532:EHF65532 EQS65532:ERB65532 FAO65532:FAX65532 FKK65532:FKT65532 FUG65532:FUP65532 GEC65532:GEL65532 GNY65532:GOH65532 GXU65532:GYD65532 HHQ65532:HHZ65532 HRM65532:HRV65532 IBI65532:IBR65532 ILE65532:ILN65532 IVA65532:IVJ65532 JEW65532:JFF65532 JOS65532:JPB65532 JYO65532:JYX65532 KIK65532:KIT65532 KSG65532:KSP65532 LCC65532:LCL65532 LLY65532:LMH65532 LVU65532:LWD65532 MFQ65532:MFZ65532 MPM65532:MPV65532 MZI65532:MZR65532 NJE65532:NJN65532 NTA65532:NTJ65532 OCW65532:ODF65532 OMS65532:ONB65532 OWO65532:OWX65532 PGK65532:PGT65532 PQG65532:PQP65532 QAC65532:QAL65532 QJY65532:QKH65532 QTU65532:QUD65532 RDQ65532:RDZ65532 RNM65532:RNV65532 RXI65532:RXR65532 SHE65532:SHN65532 SRA65532:SRJ65532 TAW65532:TBF65532 TKS65532:TLB65532 TUO65532:TUX65532 UEK65532:UET65532 UOG65532:UOP65532 UYC65532:UYL65532 VHY65532:VIH65532 VRU65532:VSD65532 WBQ65532:WBZ65532 WLM65532:WLV65532 WVI65532:WVR65532 A131068:J131068 IW131068:JF131068 SS131068:TB131068 ACO131068:ACX131068 AMK131068:AMT131068 AWG131068:AWP131068 BGC131068:BGL131068 BPY131068:BQH131068 BZU131068:CAD131068 CJQ131068:CJZ131068 CTM131068:CTV131068 DDI131068:DDR131068 DNE131068:DNN131068 DXA131068:DXJ131068 EGW131068:EHF131068 EQS131068:ERB131068 FAO131068:FAX131068 FKK131068:FKT131068 FUG131068:FUP131068 GEC131068:GEL131068 GNY131068:GOH131068 GXU131068:GYD131068 HHQ131068:HHZ131068 HRM131068:HRV131068 IBI131068:IBR131068 ILE131068:ILN131068 IVA131068:IVJ131068 JEW131068:JFF131068 JOS131068:JPB131068 JYO131068:JYX131068 KIK131068:KIT131068 KSG131068:KSP131068 LCC131068:LCL131068 LLY131068:LMH131068 LVU131068:LWD131068 MFQ131068:MFZ131068 MPM131068:MPV131068 MZI131068:MZR131068 NJE131068:NJN131068 NTA131068:NTJ131068 OCW131068:ODF131068 OMS131068:ONB131068 OWO131068:OWX131068 PGK131068:PGT131068 PQG131068:PQP131068 QAC131068:QAL131068 QJY131068:QKH131068 QTU131068:QUD131068 RDQ131068:RDZ131068 RNM131068:RNV131068 RXI131068:RXR131068 SHE131068:SHN131068 SRA131068:SRJ131068 TAW131068:TBF131068 TKS131068:TLB131068 TUO131068:TUX131068 UEK131068:UET131068 UOG131068:UOP131068 UYC131068:UYL131068 VHY131068:VIH131068 VRU131068:VSD131068 WBQ131068:WBZ131068 WLM131068:WLV131068 WVI131068:WVR131068 A196604:J196604 IW196604:JF196604 SS196604:TB196604 ACO196604:ACX196604 AMK196604:AMT196604 AWG196604:AWP196604 BGC196604:BGL196604 BPY196604:BQH196604 BZU196604:CAD196604 CJQ196604:CJZ196604 CTM196604:CTV196604 DDI196604:DDR196604 DNE196604:DNN196604 DXA196604:DXJ196604 EGW196604:EHF196604 EQS196604:ERB196604 FAO196604:FAX196604 FKK196604:FKT196604 FUG196604:FUP196604 GEC196604:GEL196604 GNY196604:GOH196604 GXU196604:GYD196604 HHQ196604:HHZ196604 HRM196604:HRV196604 IBI196604:IBR196604 ILE196604:ILN196604 IVA196604:IVJ196604 JEW196604:JFF196604 JOS196604:JPB196604 JYO196604:JYX196604 KIK196604:KIT196604 KSG196604:KSP196604 LCC196604:LCL196604 LLY196604:LMH196604 LVU196604:LWD196604 MFQ196604:MFZ196604 MPM196604:MPV196604 MZI196604:MZR196604 NJE196604:NJN196604 NTA196604:NTJ196604 OCW196604:ODF196604 OMS196604:ONB196604 OWO196604:OWX196604 PGK196604:PGT196604 PQG196604:PQP196604 QAC196604:QAL196604 QJY196604:QKH196604 QTU196604:QUD196604 RDQ196604:RDZ196604 RNM196604:RNV196604 RXI196604:RXR196604 SHE196604:SHN196604 SRA196604:SRJ196604 TAW196604:TBF196604 TKS196604:TLB196604 TUO196604:TUX196604 UEK196604:UET196604 UOG196604:UOP196604 UYC196604:UYL196604 VHY196604:VIH196604 VRU196604:VSD196604 WBQ196604:WBZ196604 WLM196604:WLV196604 WVI196604:WVR196604 A262140:J262140 IW262140:JF262140 SS262140:TB262140 ACO262140:ACX262140 AMK262140:AMT262140 AWG262140:AWP262140 BGC262140:BGL262140 BPY262140:BQH262140 BZU262140:CAD262140 CJQ262140:CJZ262140 CTM262140:CTV262140 DDI262140:DDR262140 DNE262140:DNN262140 DXA262140:DXJ262140 EGW262140:EHF262140 EQS262140:ERB262140 FAO262140:FAX262140 FKK262140:FKT262140 FUG262140:FUP262140 GEC262140:GEL262140 GNY262140:GOH262140 GXU262140:GYD262140 HHQ262140:HHZ262140 HRM262140:HRV262140 IBI262140:IBR262140 ILE262140:ILN262140 IVA262140:IVJ262140 JEW262140:JFF262140 JOS262140:JPB262140 JYO262140:JYX262140 KIK262140:KIT262140 KSG262140:KSP262140 LCC262140:LCL262140 LLY262140:LMH262140 LVU262140:LWD262140 MFQ262140:MFZ262140 MPM262140:MPV262140 MZI262140:MZR262140 NJE262140:NJN262140 NTA262140:NTJ262140 OCW262140:ODF262140 OMS262140:ONB262140 OWO262140:OWX262140 PGK262140:PGT262140 PQG262140:PQP262140 QAC262140:QAL262140 QJY262140:QKH262140 QTU262140:QUD262140 RDQ262140:RDZ262140 RNM262140:RNV262140 RXI262140:RXR262140 SHE262140:SHN262140 SRA262140:SRJ262140 TAW262140:TBF262140 TKS262140:TLB262140 TUO262140:TUX262140 UEK262140:UET262140 UOG262140:UOP262140 UYC262140:UYL262140 VHY262140:VIH262140 VRU262140:VSD262140 WBQ262140:WBZ262140 WLM262140:WLV262140 WVI262140:WVR262140 A327676:J327676 IW327676:JF327676 SS327676:TB327676 ACO327676:ACX327676 AMK327676:AMT327676 AWG327676:AWP327676 BGC327676:BGL327676 BPY327676:BQH327676 BZU327676:CAD327676 CJQ327676:CJZ327676 CTM327676:CTV327676 DDI327676:DDR327676 DNE327676:DNN327676 DXA327676:DXJ327676 EGW327676:EHF327676 EQS327676:ERB327676 FAO327676:FAX327676 FKK327676:FKT327676 FUG327676:FUP327676 GEC327676:GEL327676 GNY327676:GOH327676 GXU327676:GYD327676 HHQ327676:HHZ327676 HRM327676:HRV327676 IBI327676:IBR327676 ILE327676:ILN327676 IVA327676:IVJ327676 JEW327676:JFF327676 JOS327676:JPB327676 JYO327676:JYX327676 KIK327676:KIT327676 KSG327676:KSP327676 LCC327676:LCL327676 LLY327676:LMH327676 LVU327676:LWD327676 MFQ327676:MFZ327676 MPM327676:MPV327676 MZI327676:MZR327676 NJE327676:NJN327676 NTA327676:NTJ327676 OCW327676:ODF327676 OMS327676:ONB327676 OWO327676:OWX327676 PGK327676:PGT327676 PQG327676:PQP327676 QAC327676:QAL327676 QJY327676:QKH327676 QTU327676:QUD327676 RDQ327676:RDZ327676 RNM327676:RNV327676 RXI327676:RXR327676 SHE327676:SHN327676 SRA327676:SRJ327676 TAW327676:TBF327676 TKS327676:TLB327676 TUO327676:TUX327676 UEK327676:UET327676 UOG327676:UOP327676 UYC327676:UYL327676 VHY327676:VIH327676 VRU327676:VSD327676 WBQ327676:WBZ327676 WLM327676:WLV327676 WVI327676:WVR327676 A393212:J393212 IW393212:JF393212 SS393212:TB393212 ACO393212:ACX393212 AMK393212:AMT393212 AWG393212:AWP393212 BGC393212:BGL393212 BPY393212:BQH393212 BZU393212:CAD393212 CJQ393212:CJZ393212 CTM393212:CTV393212 DDI393212:DDR393212 DNE393212:DNN393212 DXA393212:DXJ393212 EGW393212:EHF393212 EQS393212:ERB393212 FAO393212:FAX393212 FKK393212:FKT393212 FUG393212:FUP393212 GEC393212:GEL393212 GNY393212:GOH393212 GXU393212:GYD393212 HHQ393212:HHZ393212 HRM393212:HRV393212 IBI393212:IBR393212 ILE393212:ILN393212 IVA393212:IVJ393212 JEW393212:JFF393212 JOS393212:JPB393212 JYO393212:JYX393212 KIK393212:KIT393212 KSG393212:KSP393212 LCC393212:LCL393212 LLY393212:LMH393212 LVU393212:LWD393212 MFQ393212:MFZ393212 MPM393212:MPV393212 MZI393212:MZR393212 NJE393212:NJN393212 NTA393212:NTJ393212 OCW393212:ODF393212 OMS393212:ONB393212 OWO393212:OWX393212 PGK393212:PGT393212 PQG393212:PQP393212 QAC393212:QAL393212 QJY393212:QKH393212 QTU393212:QUD393212 RDQ393212:RDZ393212 RNM393212:RNV393212 RXI393212:RXR393212 SHE393212:SHN393212 SRA393212:SRJ393212 TAW393212:TBF393212 TKS393212:TLB393212 TUO393212:TUX393212 UEK393212:UET393212 UOG393212:UOP393212 UYC393212:UYL393212 VHY393212:VIH393212 VRU393212:VSD393212 WBQ393212:WBZ393212 WLM393212:WLV393212 WVI393212:WVR393212 A458748:J458748 IW458748:JF458748 SS458748:TB458748 ACO458748:ACX458748 AMK458748:AMT458748 AWG458748:AWP458748 BGC458748:BGL458748 BPY458748:BQH458748 BZU458748:CAD458748 CJQ458748:CJZ458748 CTM458748:CTV458748 DDI458748:DDR458748 DNE458748:DNN458748 DXA458748:DXJ458748 EGW458748:EHF458748 EQS458748:ERB458748 FAO458748:FAX458748 FKK458748:FKT458748 FUG458748:FUP458748 GEC458748:GEL458748 GNY458748:GOH458748 GXU458748:GYD458748 HHQ458748:HHZ458748 HRM458748:HRV458748 IBI458748:IBR458748 ILE458748:ILN458748 IVA458748:IVJ458748 JEW458748:JFF458748 JOS458748:JPB458748 JYO458748:JYX458748 KIK458748:KIT458748 KSG458748:KSP458748 LCC458748:LCL458748 LLY458748:LMH458748 LVU458748:LWD458748 MFQ458748:MFZ458748 MPM458748:MPV458748 MZI458748:MZR458748 NJE458748:NJN458748 NTA458748:NTJ458748 OCW458748:ODF458748 OMS458748:ONB458748 OWO458748:OWX458748 PGK458748:PGT458748 PQG458748:PQP458748 QAC458748:QAL458748 QJY458748:QKH458748 QTU458748:QUD458748 RDQ458748:RDZ458748 RNM458748:RNV458748 RXI458748:RXR458748 SHE458748:SHN458748 SRA458748:SRJ458748 TAW458748:TBF458748 TKS458748:TLB458748 TUO458748:TUX458748 UEK458748:UET458748 UOG458748:UOP458748 UYC458748:UYL458748 VHY458748:VIH458748 VRU458748:VSD458748 WBQ458748:WBZ458748 WLM458748:WLV458748 WVI458748:WVR458748 A524284:J524284 IW524284:JF524284 SS524284:TB524284 ACO524284:ACX524284 AMK524284:AMT524284 AWG524284:AWP524284 BGC524284:BGL524284 BPY524284:BQH524284 BZU524284:CAD524284 CJQ524284:CJZ524284 CTM524284:CTV524284 DDI524284:DDR524284 DNE524284:DNN524284 DXA524284:DXJ524284 EGW524284:EHF524284 EQS524284:ERB524284 FAO524284:FAX524284 FKK524284:FKT524284 FUG524284:FUP524284 GEC524284:GEL524284 GNY524284:GOH524284 GXU524284:GYD524284 HHQ524284:HHZ524284 HRM524284:HRV524284 IBI524284:IBR524284 ILE524284:ILN524284 IVA524284:IVJ524284 JEW524284:JFF524284 JOS524284:JPB524284 JYO524284:JYX524284 KIK524284:KIT524284 KSG524284:KSP524284 LCC524284:LCL524284 LLY524284:LMH524284 LVU524284:LWD524284 MFQ524284:MFZ524284 MPM524284:MPV524284 MZI524284:MZR524284 NJE524284:NJN524284 NTA524284:NTJ524284 OCW524284:ODF524284 OMS524284:ONB524284 OWO524284:OWX524284 PGK524284:PGT524284 PQG524284:PQP524284 QAC524284:QAL524284 QJY524284:QKH524284 QTU524284:QUD524284 RDQ524284:RDZ524284 RNM524284:RNV524284 RXI524284:RXR524284 SHE524284:SHN524284 SRA524284:SRJ524284 TAW524284:TBF524284 TKS524284:TLB524284 TUO524284:TUX524284 UEK524284:UET524284 UOG524284:UOP524284 UYC524284:UYL524284 VHY524284:VIH524284 VRU524284:VSD524284 WBQ524284:WBZ524284 WLM524284:WLV524284 WVI524284:WVR524284 A589820:J589820 IW589820:JF589820 SS589820:TB589820 ACO589820:ACX589820 AMK589820:AMT589820 AWG589820:AWP589820 BGC589820:BGL589820 BPY589820:BQH589820 BZU589820:CAD589820 CJQ589820:CJZ589820 CTM589820:CTV589820 DDI589820:DDR589820 DNE589820:DNN589820 DXA589820:DXJ589820 EGW589820:EHF589820 EQS589820:ERB589820 FAO589820:FAX589820 FKK589820:FKT589820 FUG589820:FUP589820 GEC589820:GEL589820 GNY589820:GOH589820 GXU589820:GYD589820 HHQ589820:HHZ589820 HRM589820:HRV589820 IBI589820:IBR589820 ILE589820:ILN589820 IVA589820:IVJ589820 JEW589820:JFF589820 JOS589820:JPB589820 JYO589820:JYX589820 KIK589820:KIT589820 KSG589820:KSP589820 LCC589820:LCL589820 LLY589820:LMH589820 LVU589820:LWD589820 MFQ589820:MFZ589820 MPM589820:MPV589820 MZI589820:MZR589820 NJE589820:NJN589820 NTA589820:NTJ589820 OCW589820:ODF589820 OMS589820:ONB589820 OWO589820:OWX589820 PGK589820:PGT589820 PQG589820:PQP589820 QAC589820:QAL589820 QJY589820:QKH589820 QTU589820:QUD589820 RDQ589820:RDZ589820 RNM589820:RNV589820 RXI589820:RXR589820 SHE589820:SHN589820 SRA589820:SRJ589820 TAW589820:TBF589820 TKS589820:TLB589820 TUO589820:TUX589820 UEK589820:UET589820 UOG589820:UOP589820 UYC589820:UYL589820 VHY589820:VIH589820 VRU589820:VSD589820 WBQ589820:WBZ589820 WLM589820:WLV589820 WVI589820:WVR589820 A655356:J655356 IW655356:JF655356 SS655356:TB655356 ACO655356:ACX655356 AMK655356:AMT655356 AWG655356:AWP655356 BGC655356:BGL655356 BPY655356:BQH655356 BZU655356:CAD655356 CJQ655356:CJZ655356 CTM655356:CTV655356 DDI655356:DDR655356 DNE655356:DNN655356 DXA655356:DXJ655356 EGW655356:EHF655356 EQS655356:ERB655356 FAO655356:FAX655356 FKK655356:FKT655356 FUG655356:FUP655356 GEC655356:GEL655356 GNY655356:GOH655356 GXU655356:GYD655356 HHQ655356:HHZ655356 HRM655356:HRV655356 IBI655356:IBR655356 ILE655356:ILN655356 IVA655356:IVJ655356 JEW655356:JFF655356 JOS655356:JPB655356 JYO655356:JYX655356 KIK655356:KIT655356 KSG655356:KSP655356 LCC655356:LCL655356 LLY655356:LMH655356 LVU655356:LWD655356 MFQ655356:MFZ655356 MPM655356:MPV655356 MZI655356:MZR655356 NJE655356:NJN655356 NTA655356:NTJ655356 OCW655356:ODF655356 OMS655356:ONB655356 OWO655356:OWX655356 PGK655356:PGT655356 PQG655356:PQP655356 QAC655356:QAL655356 QJY655356:QKH655356 QTU655356:QUD655356 RDQ655356:RDZ655356 RNM655356:RNV655356 RXI655356:RXR655356 SHE655356:SHN655356 SRA655356:SRJ655356 TAW655356:TBF655356 TKS655356:TLB655356 TUO655356:TUX655356 UEK655356:UET655356 UOG655356:UOP655356 UYC655356:UYL655356 VHY655356:VIH655356 VRU655356:VSD655356 WBQ655356:WBZ655356 WLM655356:WLV655356 WVI655356:WVR655356 A720892:J720892 IW720892:JF720892 SS720892:TB720892 ACO720892:ACX720892 AMK720892:AMT720892 AWG720892:AWP720892 BGC720892:BGL720892 BPY720892:BQH720892 BZU720892:CAD720892 CJQ720892:CJZ720892 CTM720892:CTV720892 DDI720892:DDR720892 DNE720892:DNN720892 DXA720892:DXJ720892 EGW720892:EHF720892 EQS720892:ERB720892 FAO720892:FAX720892 FKK720892:FKT720892 FUG720892:FUP720892 GEC720892:GEL720892 GNY720892:GOH720892 GXU720892:GYD720892 HHQ720892:HHZ720892 HRM720892:HRV720892 IBI720892:IBR720892 ILE720892:ILN720892 IVA720892:IVJ720892 JEW720892:JFF720892 JOS720892:JPB720892 JYO720892:JYX720892 KIK720892:KIT720892 KSG720892:KSP720892 LCC720892:LCL720892 LLY720892:LMH720892 LVU720892:LWD720892 MFQ720892:MFZ720892 MPM720892:MPV720892 MZI720892:MZR720892 NJE720892:NJN720892 NTA720892:NTJ720892 OCW720892:ODF720892 OMS720892:ONB720892 OWO720892:OWX720892 PGK720892:PGT720892 PQG720892:PQP720892 QAC720892:QAL720892 QJY720892:QKH720892 QTU720892:QUD720892 RDQ720892:RDZ720892 RNM720892:RNV720892 RXI720892:RXR720892 SHE720892:SHN720892 SRA720892:SRJ720892 TAW720892:TBF720892 TKS720892:TLB720892 TUO720892:TUX720892 UEK720892:UET720892 UOG720892:UOP720892 UYC720892:UYL720892 VHY720892:VIH720892 VRU720892:VSD720892 WBQ720892:WBZ720892 WLM720892:WLV720892 WVI720892:WVR720892 A786428:J786428 IW786428:JF786428 SS786428:TB786428 ACO786428:ACX786428 AMK786428:AMT786428 AWG786428:AWP786428 BGC786428:BGL786428 BPY786428:BQH786428 BZU786428:CAD786428 CJQ786428:CJZ786428 CTM786428:CTV786428 DDI786428:DDR786428 DNE786428:DNN786428 DXA786428:DXJ786428 EGW786428:EHF786428 EQS786428:ERB786428 FAO786428:FAX786428 FKK786428:FKT786428 FUG786428:FUP786428 GEC786428:GEL786428 GNY786428:GOH786428 GXU786428:GYD786428 HHQ786428:HHZ786428 HRM786428:HRV786428 IBI786428:IBR786428 ILE786428:ILN786428 IVA786428:IVJ786428 JEW786428:JFF786428 JOS786428:JPB786428 JYO786428:JYX786428 KIK786428:KIT786428 KSG786428:KSP786428 LCC786428:LCL786428 LLY786428:LMH786428 LVU786428:LWD786428 MFQ786428:MFZ786428 MPM786428:MPV786428 MZI786428:MZR786428 NJE786428:NJN786428 NTA786428:NTJ786428 OCW786428:ODF786428 OMS786428:ONB786428 OWO786428:OWX786428 PGK786428:PGT786428 PQG786428:PQP786428 QAC786428:QAL786428 QJY786428:QKH786428 QTU786428:QUD786428 RDQ786428:RDZ786428 RNM786428:RNV786428 RXI786428:RXR786428 SHE786428:SHN786428 SRA786428:SRJ786428 TAW786428:TBF786428 TKS786428:TLB786428 TUO786428:TUX786428 UEK786428:UET786428 UOG786428:UOP786428 UYC786428:UYL786428 VHY786428:VIH786428 VRU786428:VSD786428 WBQ786428:WBZ786428 WLM786428:WLV786428 WVI786428:WVR786428 A851964:J851964 IW851964:JF851964 SS851964:TB851964 ACO851964:ACX851964 AMK851964:AMT851964 AWG851964:AWP851964 BGC851964:BGL851964 BPY851964:BQH851964 BZU851964:CAD851964 CJQ851964:CJZ851964 CTM851964:CTV851964 DDI851964:DDR851964 DNE851964:DNN851964 DXA851964:DXJ851964 EGW851964:EHF851964 EQS851964:ERB851964 FAO851964:FAX851964 FKK851964:FKT851964 FUG851964:FUP851964 GEC851964:GEL851964 GNY851964:GOH851964 GXU851964:GYD851964 HHQ851964:HHZ851964 HRM851964:HRV851964 IBI851964:IBR851964 ILE851964:ILN851964 IVA851964:IVJ851964 JEW851964:JFF851964 JOS851964:JPB851964 JYO851964:JYX851964 KIK851964:KIT851964 KSG851964:KSP851964 LCC851964:LCL851964 LLY851964:LMH851964 LVU851964:LWD851964 MFQ851964:MFZ851964 MPM851964:MPV851964 MZI851964:MZR851964 NJE851964:NJN851964 NTA851964:NTJ851964 OCW851964:ODF851964 OMS851964:ONB851964 OWO851964:OWX851964 PGK851964:PGT851964 PQG851964:PQP851964 QAC851964:QAL851964 QJY851964:QKH851964 QTU851964:QUD851964 RDQ851964:RDZ851964 RNM851964:RNV851964 RXI851964:RXR851964 SHE851964:SHN851964 SRA851964:SRJ851964 TAW851964:TBF851964 TKS851964:TLB851964 TUO851964:TUX851964 UEK851964:UET851964 UOG851964:UOP851964 UYC851964:UYL851964 VHY851964:VIH851964 VRU851964:VSD851964 WBQ851964:WBZ851964 WLM851964:WLV851964 WVI851964:WVR851964 A917500:J917500 IW917500:JF917500 SS917500:TB917500 ACO917500:ACX917500 AMK917500:AMT917500 AWG917500:AWP917500 BGC917500:BGL917500 BPY917500:BQH917500 BZU917500:CAD917500 CJQ917500:CJZ917500 CTM917500:CTV917500 DDI917500:DDR917500 DNE917500:DNN917500 DXA917500:DXJ917500 EGW917500:EHF917500 EQS917500:ERB917500 FAO917500:FAX917500 FKK917500:FKT917500 FUG917500:FUP917500 GEC917500:GEL917500 GNY917500:GOH917500 GXU917500:GYD917500 HHQ917500:HHZ917500 HRM917500:HRV917500 IBI917500:IBR917500 ILE917500:ILN917500 IVA917500:IVJ917500 JEW917500:JFF917500 JOS917500:JPB917500 JYO917500:JYX917500 KIK917500:KIT917500 KSG917500:KSP917500 LCC917500:LCL917500 LLY917500:LMH917500 LVU917500:LWD917500 MFQ917500:MFZ917500 MPM917500:MPV917500 MZI917500:MZR917500 NJE917500:NJN917500 NTA917500:NTJ917500 OCW917500:ODF917500 OMS917500:ONB917500 OWO917500:OWX917500 PGK917500:PGT917500 PQG917500:PQP917500 QAC917500:QAL917500 QJY917500:QKH917500 QTU917500:QUD917500 RDQ917500:RDZ917500 RNM917500:RNV917500 RXI917500:RXR917500 SHE917500:SHN917500 SRA917500:SRJ917500 TAW917500:TBF917500 TKS917500:TLB917500 TUO917500:TUX917500 UEK917500:UET917500 UOG917500:UOP917500 UYC917500:UYL917500 VHY917500:VIH917500 VRU917500:VSD917500 WBQ917500:WBZ917500 WLM917500:WLV917500 WVI917500:WVR917500 A983036:J983036 IW983036:JF983036 SS983036:TB983036 ACO983036:ACX983036 AMK983036:AMT983036 AWG983036:AWP983036 BGC983036:BGL983036 BPY983036:BQH983036 BZU983036:CAD983036 CJQ983036:CJZ983036 CTM983036:CTV983036 DDI983036:DDR983036 DNE983036:DNN983036 DXA983036:DXJ983036 EGW983036:EHF983036 EQS983036:ERB983036 FAO983036:FAX983036 FKK983036:FKT983036 FUG983036:FUP983036 GEC983036:GEL983036 GNY983036:GOH983036 GXU983036:GYD983036 HHQ983036:HHZ983036 HRM983036:HRV983036 IBI983036:IBR983036 ILE983036:ILN983036 IVA983036:IVJ983036 JEW983036:JFF983036 JOS983036:JPB983036 JYO983036:JYX983036 KIK983036:KIT983036 KSG983036:KSP983036 LCC983036:LCL983036 LLY983036:LMH983036 LVU983036:LWD983036 MFQ983036:MFZ983036 MPM983036:MPV983036 MZI983036:MZR983036 NJE983036:NJN983036 NTA983036:NTJ983036 OCW983036:ODF983036 OMS983036:ONB983036 OWO983036:OWX983036 PGK983036:PGT983036 PQG983036:PQP983036 QAC983036:QAL983036 QJY983036:QKH983036 QTU983036:QUD983036 RDQ983036:RDZ983036 RNM983036:RNV983036 RXI983036:RXR983036 SHE983036:SHN983036 SRA983036:SRJ983036 TAW983036:TBF983036 TKS983036:TLB983036 TUO983036:TUX983036 UEK983036:UET983036 UOG983036:UOP983036 UYC983036:UYL983036 VHY983036:VIH983036 VRU983036:VSD983036 WBQ983036:WBZ983036 WLM983036:WLV983036 WVI983036:WVR983036 O3:T3 JK3:JP3 TG3:TL3 ADC3:ADH3 AMY3:AND3 AWU3:AWZ3 BGQ3:BGV3 BQM3:BQR3 CAI3:CAN3 CKE3:CKJ3 CUA3:CUF3 DDW3:DEB3 DNS3:DNX3 DXO3:DXT3 EHK3:EHP3 ERG3:ERL3 FBC3:FBH3 FKY3:FLD3 FUU3:FUZ3 GEQ3:GEV3 GOM3:GOR3 GYI3:GYN3 HIE3:HIJ3 HSA3:HSF3 IBW3:ICB3 ILS3:ILX3 IVO3:IVT3 JFK3:JFP3 JPG3:JPL3 JZC3:JZH3 KIY3:KJD3 KSU3:KSZ3 LCQ3:LCV3 LMM3:LMR3 LWI3:LWN3 MGE3:MGJ3 MQA3:MQF3 MZW3:NAB3 NJS3:NJX3 NTO3:NTT3 ODK3:ODP3 ONG3:ONL3 OXC3:OXH3 PGY3:PHD3 PQU3:PQZ3 QAQ3:QAV3 QKM3:QKR3 QUI3:QUN3 REE3:REJ3 ROA3:ROF3 RXW3:RYB3 SHS3:SHX3 SRO3:SRT3 TBK3:TBP3 TLG3:TLL3 TVC3:TVH3 UEY3:UFD3 UOU3:UOZ3 UYQ3:UYV3 VIM3:VIR3 VSI3:VSN3 WCE3:WCJ3 WMA3:WMF3 WVW3:WWB3 O65532:T65532 JK65532:JP65532 TG65532:TL65532 ADC65532:ADH65532 AMY65532:AND65532 AWU65532:AWZ65532 BGQ65532:BGV65532 BQM65532:BQR65532 CAI65532:CAN65532 CKE65532:CKJ65532 CUA65532:CUF65532 DDW65532:DEB65532 DNS65532:DNX65532 DXO65532:DXT65532 EHK65532:EHP65532 ERG65532:ERL65532 FBC65532:FBH65532 FKY65532:FLD65532 FUU65532:FUZ65532 GEQ65532:GEV65532 GOM65532:GOR65532 GYI65532:GYN65532 HIE65532:HIJ65532 HSA65532:HSF65532 IBW65532:ICB65532 ILS65532:ILX65532 IVO65532:IVT65532 JFK65532:JFP65532 JPG65532:JPL65532 JZC65532:JZH65532 KIY65532:KJD65532 KSU65532:KSZ65532 LCQ65532:LCV65532 LMM65532:LMR65532 LWI65532:LWN65532 MGE65532:MGJ65532 MQA65532:MQF65532 MZW65532:NAB65532 NJS65532:NJX65532 NTO65532:NTT65532 ODK65532:ODP65532 ONG65532:ONL65532 OXC65532:OXH65532 PGY65532:PHD65532 PQU65532:PQZ65532 QAQ65532:QAV65532 QKM65532:QKR65532 QUI65532:QUN65532 REE65532:REJ65532 ROA65532:ROF65532 RXW65532:RYB65532 SHS65532:SHX65532 SRO65532:SRT65532 TBK65532:TBP65532 TLG65532:TLL65532 TVC65532:TVH65532 UEY65532:UFD65532 UOU65532:UOZ65532 UYQ65532:UYV65532 VIM65532:VIR65532 VSI65532:VSN65532 WCE65532:WCJ65532 WMA65532:WMF65532 WVW65532:WWB65532 O131068:T131068 JK131068:JP131068 TG131068:TL131068 ADC131068:ADH131068 AMY131068:AND131068 AWU131068:AWZ131068 BGQ131068:BGV131068 BQM131068:BQR131068 CAI131068:CAN131068 CKE131068:CKJ131068 CUA131068:CUF131068 DDW131068:DEB131068 DNS131068:DNX131068 DXO131068:DXT131068 EHK131068:EHP131068 ERG131068:ERL131068 FBC131068:FBH131068 FKY131068:FLD131068 FUU131068:FUZ131068 GEQ131068:GEV131068 GOM131068:GOR131068 GYI131068:GYN131068 HIE131068:HIJ131068 HSA131068:HSF131068 IBW131068:ICB131068 ILS131068:ILX131068 IVO131068:IVT131068 JFK131068:JFP131068 JPG131068:JPL131068 JZC131068:JZH131068 KIY131068:KJD131068 KSU131068:KSZ131068 LCQ131068:LCV131068 LMM131068:LMR131068 LWI131068:LWN131068 MGE131068:MGJ131068 MQA131068:MQF131068 MZW131068:NAB131068 NJS131068:NJX131068 NTO131068:NTT131068 ODK131068:ODP131068 ONG131068:ONL131068 OXC131068:OXH131068 PGY131068:PHD131068 PQU131068:PQZ131068 QAQ131068:QAV131068 QKM131068:QKR131068 QUI131068:QUN131068 REE131068:REJ131068 ROA131068:ROF131068 RXW131068:RYB131068 SHS131068:SHX131068 SRO131068:SRT131068 TBK131068:TBP131068 TLG131068:TLL131068 TVC131068:TVH131068 UEY131068:UFD131068 UOU131068:UOZ131068 UYQ131068:UYV131068 VIM131068:VIR131068 VSI131068:VSN131068 WCE131068:WCJ131068 WMA131068:WMF131068 WVW131068:WWB131068 O196604:T196604 JK196604:JP196604 TG196604:TL196604 ADC196604:ADH196604 AMY196604:AND196604 AWU196604:AWZ196604 BGQ196604:BGV196604 BQM196604:BQR196604 CAI196604:CAN196604 CKE196604:CKJ196604 CUA196604:CUF196604 DDW196604:DEB196604 DNS196604:DNX196604 DXO196604:DXT196604 EHK196604:EHP196604 ERG196604:ERL196604 FBC196604:FBH196604 FKY196604:FLD196604 FUU196604:FUZ196604 GEQ196604:GEV196604 GOM196604:GOR196604 GYI196604:GYN196604 HIE196604:HIJ196604 HSA196604:HSF196604 IBW196604:ICB196604 ILS196604:ILX196604 IVO196604:IVT196604 JFK196604:JFP196604 JPG196604:JPL196604 JZC196604:JZH196604 KIY196604:KJD196604 KSU196604:KSZ196604 LCQ196604:LCV196604 LMM196604:LMR196604 LWI196604:LWN196604 MGE196604:MGJ196604 MQA196604:MQF196604 MZW196604:NAB196604 NJS196604:NJX196604 NTO196604:NTT196604 ODK196604:ODP196604 ONG196604:ONL196604 OXC196604:OXH196604 PGY196604:PHD196604 PQU196604:PQZ196604 QAQ196604:QAV196604 QKM196604:QKR196604 QUI196604:QUN196604 REE196604:REJ196604 ROA196604:ROF196604 RXW196604:RYB196604 SHS196604:SHX196604 SRO196604:SRT196604 TBK196604:TBP196604 TLG196604:TLL196604 TVC196604:TVH196604 UEY196604:UFD196604 UOU196604:UOZ196604 UYQ196604:UYV196604 VIM196604:VIR196604 VSI196604:VSN196604 WCE196604:WCJ196604 WMA196604:WMF196604 WVW196604:WWB196604 O262140:T262140 JK262140:JP262140 TG262140:TL262140 ADC262140:ADH262140 AMY262140:AND262140 AWU262140:AWZ262140 BGQ262140:BGV262140 BQM262140:BQR262140 CAI262140:CAN262140 CKE262140:CKJ262140 CUA262140:CUF262140 DDW262140:DEB262140 DNS262140:DNX262140 DXO262140:DXT262140 EHK262140:EHP262140 ERG262140:ERL262140 FBC262140:FBH262140 FKY262140:FLD262140 FUU262140:FUZ262140 GEQ262140:GEV262140 GOM262140:GOR262140 GYI262140:GYN262140 HIE262140:HIJ262140 HSA262140:HSF262140 IBW262140:ICB262140 ILS262140:ILX262140 IVO262140:IVT262140 JFK262140:JFP262140 JPG262140:JPL262140 JZC262140:JZH262140 KIY262140:KJD262140 KSU262140:KSZ262140 LCQ262140:LCV262140 LMM262140:LMR262140 LWI262140:LWN262140 MGE262140:MGJ262140 MQA262140:MQF262140 MZW262140:NAB262140 NJS262140:NJX262140 NTO262140:NTT262140 ODK262140:ODP262140 ONG262140:ONL262140 OXC262140:OXH262140 PGY262140:PHD262140 PQU262140:PQZ262140 QAQ262140:QAV262140 QKM262140:QKR262140 QUI262140:QUN262140 REE262140:REJ262140 ROA262140:ROF262140 RXW262140:RYB262140 SHS262140:SHX262140 SRO262140:SRT262140 TBK262140:TBP262140 TLG262140:TLL262140 TVC262140:TVH262140 UEY262140:UFD262140 UOU262140:UOZ262140 UYQ262140:UYV262140 VIM262140:VIR262140 VSI262140:VSN262140 WCE262140:WCJ262140 WMA262140:WMF262140 WVW262140:WWB262140 O327676:T327676 JK327676:JP327676 TG327676:TL327676 ADC327676:ADH327676 AMY327676:AND327676 AWU327676:AWZ327676 BGQ327676:BGV327676 BQM327676:BQR327676 CAI327676:CAN327676 CKE327676:CKJ327676 CUA327676:CUF327676 DDW327676:DEB327676 DNS327676:DNX327676 DXO327676:DXT327676 EHK327676:EHP327676 ERG327676:ERL327676 FBC327676:FBH327676 FKY327676:FLD327676 FUU327676:FUZ327676 GEQ327676:GEV327676 GOM327676:GOR327676 GYI327676:GYN327676 HIE327676:HIJ327676 HSA327676:HSF327676 IBW327676:ICB327676 ILS327676:ILX327676 IVO327676:IVT327676 JFK327676:JFP327676 JPG327676:JPL327676 JZC327676:JZH327676 KIY327676:KJD327676 KSU327676:KSZ327676 LCQ327676:LCV327676 LMM327676:LMR327676 LWI327676:LWN327676 MGE327676:MGJ327676 MQA327676:MQF327676 MZW327676:NAB327676 NJS327676:NJX327676 NTO327676:NTT327676 ODK327676:ODP327676 ONG327676:ONL327676 OXC327676:OXH327676 PGY327676:PHD327676 PQU327676:PQZ327676 QAQ327676:QAV327676 QKM327676:QKR327676 QUI327676:QUN327676 REE327676:REJ327676 ROA327676:ROF327676 RXW327676:RYB327676 SHS327676:SHX327676 SRO327676:SRT327676 TBK327676:TBP327676 TLG327676:TLL327676 TVC327676:TVH327676 UEY327676:UFD327676 UOU327676:UOZ327676 UYQ327676:UYV327676 VIM327676:VIR327676 VSI327676:VSN327676 WCE327676:WCJ327676 WMA327676:WMF327676 WVW327676:WWB327676 O393212:T393212 JK393212:JP393212 TG393212:TL393212 ADC393212:ADH393212 AMY393212:AND393212 AWU393212:AWZ393212 BGQ393212:BGV393212 BQM393212:BQR393212 CAI393212:CAN393212 CKE393212:CKJ393212 CUA393212:CUF393212 DDW393212:DEB393212 DNS393212:DNX393212 DXO393212:DXT393212 EHK393212:EHP393212 ERG393212:ERL393212 FBC393212:FBH393212 FKY393212:FLD393212 FUU393212:FUZ393212 GEQ393212:GEV393212 GOM393212:GOR393212 GYI393212:GYN393212 HIE393212:HIJ393212 HSA393212:HSF393212 IBW393212:ICB393212 ILS393212:ILX393212 IVO393212:IVT393212 JFK393212:JFP393212 JPG393212:JPL393212 JZC393212:JZH393212 KIY393212:KJD393212 KSU393212:KSZ393212 LCQ393212:LCV393212 LMM393212:LMR393212 LWI393212:LWN393212 MGE393212:MGJ393212 MQA393212:MQF393212 MZW393212:NAB393212 NJS393212:NJX393212 NTO393212:NTT393212 ODK393212:ODP393212 ONG393212:ONL393212 OXC393212:OXH393212 PGY393212:PHD393212 PQU393212:PQZ393212 QAQ393212:QAV393212 QKM393212:QKR393212 QUI393212:QUN393212 REE393212:REJ393212 ROA393212:ROF393212 RXW393212:RYB393212 SHS393212:SHX393212 SRO393212:SRT393212 TBK393212:TBP393212 TLG393212:TLL393212 TVC393212:TVH393212 UEY393212:UFD393212 UOU393212:UOZ393212 UYQ393212:UYV393212 VIM393212:VIR393212 VSI393212:VSN393212 WCE393212:WCJ393212 WMA393212:WMF393212 WVW393212:WWB393212 O458748:T458748 JK458748:JP458748 TG458748:TL458748 ADC458748:ADH458748 AMY458748:AND458748 AWU458748:AWZ458748 BGQ458748:BGV458748 BQM458748:BQR458748 CAI458748:CAN458748 CKE458748:CKJ458748 CUA458748:CUF458748 DDW458748:DEB458748 DNS458748:DNX458748 DXO458748:DXT458748 EHK458748:EHP458748 ERG458748:ERL458748 FBC458748:FBH458748 FKY458748:FLD458748 FUU458748:FUZ458748 GEQ458748:GEV458748 GOM458748:GOR458748 GYI458748:GYN458748 HIE458748:HIJ458748 HSA458748:HSF458748 IBW458748:ICB458748 ILS458748:ILX458748 IVO458748:IVT458748 JFK458748:JFP458748 JPG458748:JPL458748 JZC458748:JZH458748 KIY458748:KJD458748 KSU458748:KSZ458748 LCQ458748:LCV458748 LMM458748:LMR458748 LWI458748:LWN458748 MGE458748:MGJ458748 MQA458748:MQF458748 MZW458748:NAB458748 NJS458748:NJX458748 NTO458748:NTT458748 ODK458748:ODP458748 ONG458748:ONL458748 OXC458748:OXH458748 PGY458748:PHD458748 PQU458748:PQZ458748 QAQ458748:QAV458748 QKM458748:QKR458748 QUI458748:QUN458748 REE458748:REJ458748 ROA458748:ROF458748 RXW458748:RYB458748 SHS458748:SHX458748 SRO458748:SRT458748 TBK458748:TBP458748 TLG458748:TLL458748 TVC458748:TVH458748 UEY458748:UFD458748 UOU458748:UOZ458748 UYQ458748:UYV458748 VIM458748:VIR458748 VSI458748:VSN458748 WCE458748:WCJ458748 WMA458748:WMF458748 WVW458748:WWB458748 O524284:T524284 JK524284:JP524284 TG524284:TL524284 ADC524284:ADH524284 AMY524284:AND524284 AWU524284:AWZ524284 BGQ524284:BGV524284 BQM524284:BQR524284 CAI524284:CAN524284 CKE524284:CKJ524284 CUA524284:CUF524284 DDW524284:DEB524284 DNS524284:DNX524284 DXO524284:DXT524284 EHK524284:EHP524284 ERG524284:ERL524284 FBC524284:FBH524284 FKY524284:FLD524284 FUU524284:FUZ524284 GEQ524284:GEV524284 GOM524284:GOR524284 GYI524284:GYN524284 HIE524284:HIJ524284 HSA524284:HSF524284 IBW524284:ICB524284 ILS524284:ILX524284 IVO524284:IVT524284 JFK524284:JFP524284 JPG524284:JPL524284 JZC524284:JZH524284 KIY524284:KJD524284 KSU524284:KSZ524284 LCQ524284:LCV524284 LMM524284:LMR524284 LWI524284:LWN524284 MGE524284:MGJ524284 MQA524284:MQF524284 MZW524284:NAB524284 NJS524284:NJX524284 NTO524284:NTT524284 ODK524284:ODP524284 ONG524284:ONL524284 OXC524284:OXH524284 PGY524284:PHD524284 PQU524284:PQZ524284 QAQ524284:QAV524284 QKM524284:QKR524284 QUI524284:QUN524284 REE524284:REJ524284 ROA524284:ROF524284 RXW524284:RYB524284 SHS524284:SHX524284 SRO524284:SRT524284 TBK524284:TBP524284 TLG524284:TLL524284 TVC524284:TVH524284 UEY524284:UFD524284 UOU524284:UOZ524284 UYQ524284:UYV524284 VIM524284:VIR524284 VSI524284:VSN524284 WCE524284:WCJ524284 WMA524284:WMF524284 WVW524284:WWB524284 O589820:T589820 JK589820:JP589820 TG589820:TL589820 ADC589820:ADH589820 AMY589820:AND589820 AWU589820:AWZ589820 BGQ589820:BGV589820 BQM589820:BQR589820 CAI589820:CAN589820 CKE589820:CKJ589820 CUA589820:CUF589820 DDW589820:DEB589820 DNS589820:DNX589820 DXO589820:DXT589820 EHK589820:EHP589820 ERG589820:ERL589820 FBC589820:FBH589820 FKY589820:FLD589820 FUU589820:FUZ589820 GEQ589820:GEV589820 GOM589820:GOR589820 GYI589820:GYN589820 HIE589820:HIJ589820 HSA589820:HSF589820 IBW589820:ICB589820 ILS589820:ILX589820 IVO589820:IVT589820 JFK589820:JFP589820 JPG589820:JPL589820 JZC589820:JZH589820 KIY589820:KJD589820 KSU589820:KSZ589820 LCQ589820:LCV589820 LMM589820:LMR589820 LWI589820:LWN589820 MGE589820:MGJ589820 MQA589820:MQF589820 MZW589820:NAB589820 NJS589820:NJX589820 NTO589820:NTT589820 ODK589820:ODP589820 ONG589820:ONL589820 OXC589820:OXH589820 PGY589820:PHD589820 PQU589820:PQZ589820 QAQ589820:QAV589820 QKM589820:QKR589820 QUI589820:QUN589820 REE589820:REJ589820 ROA589820:ROF589820 RXW589820:RYB589820 SHS589820:SHX589820 SRO589820:SRT589820 TBK589820:TBP589820 TLG589820:TLL589820 TVC589820:TVH589820 UEY589820:UFD589820 UOU589820:UOZ589820 UYQ589820:UYV589820 VIM589820:VIR589820 VSI589820:VSN589820 WCE589820:WCJ589820 WMA589820:WMF589820 WVW589820:WWB589820 O655356:T655356 JK655356:JP655356 TG655356:TL655356 ADC655356:ADH655356 AMY655356:AND655356 AWU655356:AWZ655356 BGQ655356:BGV655356 BQM655356:BQR655356 CAI655356:CAN655356 CKE655356:CKJ655356 CUA655356:CUF655356 DDW655356:DEB655356 DNS655356:DNX655356 DXO655356:DXT655356 EHK655356:EHP655356 ERG655356:ERL655356 FBC655356:FBH655356 FKY655356:FLD655356 FUU655356:FUZ655356 GEQ655356:GEV655356 GOM655356:GOR655356 GYI655356:GYN655356 HIE655356:HIJ655356 HSA655356:HSF655356 IBW655356:ICB655356 ILS655356:ILX655356 IVO655356:IVT655356 JFK655356:JFP655356 JPG655356:JPL655356 JZC655356:JZH655356 KIY655356:KJD655356 KSU655356:KSZ655356 LCQ655356:LCV655356 LMM655356:LMR655356 LWI655356:LWN655356 MGE655356:MGJ655356 MQA655356:MQF655356 MZW655356:NAB655356 NJS655356:NJX655356 NTO655356:NTT655356 ODK655356:ODP655356 ONG655356:ONL655356 OXC655356:OXH655356 PGY655356:PHD655356 PQU655356:PQZ655356 QAQ655356:QAV655356 QKM655356:QKR655356 QUI655356:QUN655356 REE655356:REJ655356 ROA655356:ROF655356 RXW655356:RYB655356 SHS655356:SHX655356 SRO655356:SRT655356 TBK655356:TBP655356 TLG655356:TLL655356 TVC655356:TVH655356 UEY655356:UFD655356 UOU655356:UOZ655356 UYQ655356:UYV655356 VIM655356:VIR655356 VSI655356:VSN655356 WCE655356:WCJ655356 WMA655356:WMF655356 WVW655356:WWB655356 O720892:T720892 JK720892:JP720892 TG720892:TL720892 ADC720892:ADH720892 AMY720892:AND720892 AWU720892:AWZ720892 BGQ720892:BGV720892 BQM720892:BQR720892 CAI720892:CAN720892 CKE720892:CKJ720892 CUA720892:CUF720892 DDW720892:DEB720892 DNS720892:DNX720892 DXO720892:DXT720892 EHK720892:EHP720892 ERG720892:ERL720892 FBC720892:FBH720892 FKY720892:FLD720892 FUU720892:FUZ720892 GEQ720892:GEV720892 GOM720892:GOR720892 GYI720892:GYN720892 HIE720892:HIJ720892 HSA720892:HSF720892 IBW720892:ICB720892 ILS720892:ILX720892 IVO720892:IVT720892 JFK720892:JFP720892 JPG720892:JPL720892 JZC720892:JZH720892 KIY720892:KJD720892 KSU720892:KSZ720892 LCQ720892:LCV720892 LMM720892:LMR720892 LWI720892:LWN720892 MGE720892:MGJ720892 MQA720892:MQF720892 MZW720892:NAB720892 NJS720892:NJX720892 NTO720892:NTT720892 ODK720892:ODP720892 ONG720892:ONL720892 OXC720892:OXH720892 PGY720892:PHD720892 PQU720892:PQZ720892 QAQ720892:QAV720892 QKM720892:QKR720892 QUI720892:QUN720892 REE720892:REJ720892 ROA720892:ROF720892 RXW720892:RYB720892 SHS720892:SHX720892 SRO720892:SRT720892 TBK720892:TBP720892 TLG720892:TLL720892 TVC720892:TVH720892 UEY720892:UFD720892 UOU720892:UOZ720892 UYQ720892:UYV720892 VIM720892:VIR720892 VSI720892:VSN720892 WCE720892:WCJ720892 WMA720892:WMF720892 WVW720892:WWB720892 O786428:T786428 JK786428:JP786428 TG786428:TL786428 ADC786428:ADH786428 AMY786428:AND786428 AWU786428:AWZ786428 BGQ786428:BGV786428 BQM786428:BQR786428 CAI786428:CAN786428 CKE786428:CKJ786428 CUA786428:CUF786428 DDW786428:DEB786428 DNS786428:DNX786428 DXO786428:DXT786428 EHK786428:EHP786428 ERG786428:ERL786428 FBC786428:FBH786428 FKY786428:FLD786428 FUU786428:FUZ786428 GEQ786428:GEV786428 GOM786428:GOR786428 GYI786428:GYN786428 HIE786428:HIJ786428 HSA786428:HSF786428 IBW786428:ICB786428 ILS786428:ILX786428 IVO786428:IVT786428 JFK786428:JFP786428 JPG786428:JPL786428 JZC786428:JZH786428 KIY786428:KJD786428 KSU786428:KSZ786428 LCQ786428:LCV786428 LMM786428:LMR786428 LWI786428:LWN786428 MGE786428:MGJ786428 MQA786428:MQF786428 MZW786428:NAB786428 NJS786428:NJX786428 NTO786428:NTT786428 ODK786428:ODP786428 ONG786428:ONL786428 OXC786428:OXH786428 PGY786428:PHD786428 PQU786428:PQZ786428 QAQ786428:QAV786428 QKM786428:QKR786428 QUI786428:QUN786428 REE786428:REJ786428 ROA786428:ROF786428 RXW786428:RYB786428 SHS786428:SHX786428 SRO786428:SRT786428 TBK786428:TBP786428 TLG786428:TLL786428 TVC786428:TVH786428 UEY786428:UFD786428 UOU786428:UOZ786428 UYQ786428:UYV786428 VIM786428:VIR786428 VSI786428:VSN786428 WCE786428:WCJ786428 WMA786428:WMF786428 WVW786428:WWB786428 O851964:T851964 JK851964:JP851964 TG851964:TL851964 ADC851964:ADH851964 AMY851964:AND851964 AWU851964:AWZ851964 BGQ851964:BGV851964 BQM851964:BQR851964 CAI851964:CAN851964 CKE851964:CKJ851964 CUA851964:CUF851964 DDW851964:DEB851964 DNS851964:DNX851964 DXO851964:DXT851964 EHK851964:EHP851964 ERG851964:ERL851964 FBC851964:FBH851964 FKY851964:FLD851964 FUU851964:FUZ851964 GEQ851964:GEV851964 GOM851964:GOR851964 GYI851964:GYN851964 HIE851964:HIJ851964 HSA851964:HSF851964 IBW851964:ICB851964 ILS851964:ILX851964 IVO851964:IVT851964 JFK851964:JFP851964 JPG851964:JPL851964 JZC851964:JZH851964 KIY851964:KJD851964 KSU851964:KSZ851964 LCQ851964:LCV851964 LMM851964:LMR851964 LWI851964:LWN851964 MGE851964:MGJ851964 MQA851964:MQF851964 MZW851964:NAB851964 NJS851964:NJX851964 NTO851964:NTT851964 ODK851964:ODP851964 ONG851964:ONL851964 OXC851964:OXH851964 PGY851964:PHD851964 PQU851964:PQZ851964 QAQ851964:QAV851964 QKM851964:QKR851964 QUI851964:QUN851964 REE851964:REJ851964 ROA851964:ROF851964 RXW851964:RYB851964 SHS851964:SHX851964 SRO851964:SRT851964 TBK851964:TBP851964 TLG851964:TLL851964 TVC851964:TVH851964 UEY851964:UFD851964 UOU851964:UOZ851964 UYQ851964:UYV851964 VIM851964:VIR851964 VSI851964:VSN851964 WCE851964:WCJ851964 WMA851964:WMF851964 WVW851964:WWB851964 O917500:T917500 JK917500:JP917500 TG917500:TL917500 ADC917500:ADH917500 AMY917500:AND917500 AWU917500:AWZ917500 BGQ917500:BGV917500 BQM917500:BQR917500 CAI917500:CAN917500 CKE917500:CKJ917500 CUA917500:CUF917500 DDW917500:DEB917500 DNS917500:DNX917500 DXO917500:DXT917500 EHK917500:EHP917500 ERG917500:ERL917500 FBC917500:FBH917500 FKY917500:FLD917500 FUU917500:FUZ917500 GEQ917500:GEV917500 GOM917500:GOR917500 GYI917500:GYN917500 HIE917500:HIJ917500 HSA917500:HSF917500 IBW917500:ICB917500 ILS917500:ILX917500 IVO917500:IVT917500 JFK917500:JFP917500 JPG917500:JPL917500 JZC917500:JZH917500 KIY917500:KJD917500 KSU917500:KSZ917500 LCQ917500:LCV917500 LMM917500:LMR917500 LWI917500:LWN917500 MGE917500:MGJ917500 MQA917500:MQF917500 MZW917500:NAB917500 NJS917500:NJX917500 NTO917500:NTT917500 ODK917500:ODP917500 ONG917500:ONL917500 OXC917500:OXH917500 PGY917500:PHD917500 PQU917500:PQZ917500 QAQ917500:QAV917500 QKM917500:QKR917500 QUI917500:QUN917500 REE917500:REJ917500 ROA917500:ROF917500 RXW917500:RYB917500 SHS917500:SHX917500 SRO917500:SRT917500 TBK917500:TBP917500 TLG917500:TLL917500 TVC917500:TVH917500 UEY917500:UFD917500 UOU917500:UOZ917500 UYQ917500:UYV917500 VIM917500:VIR917500 VSI917500:VSN917500 WCE917500:WCJ917500 WMA917500:WMF917500 WVW917500:WWB917500 O983036:T983036 JK983036:JP983036 TG983036:TL983036 ADC983036:ADH983036 AMY983036:AND983036 AWU983036:AWZ983036 BGQ983036:BGV983036 BQM983036:BQR983036 CAI983036:CAN983036 CKE983036:CKJ983036 CUA983036:CUF983036 DDW983036:DEB983036 DNS983036:DNX983036 DXO983036:DXT983036 EHK983036:EHP983036 ERG983036:ERL983036 FBC983036:FBH983036 FKY983036:FLD983036 FUU983036:FUZ983036 GEQ983036:GEV983036 GOM983036:GOR983036 GYI983036:GYN983036 HIE983036:HIJ983036 HSA983036:HSF983036 IBW983036:ICB983036 ILS983036:ILX983036 IVO983036:IVT983036 JFK983036:JFP983036 JPG983036:JPL983036 JZC983036:JZH983036 KIY983036:KJD983036 KSU983036:KSZ983036 LCQ983036:LCV983036 LMM983036:LMR983036 LWI983036:LWN983036 MGE983036:MGJ983036 MQA983036:MQF983036 MZW983036:NAB983036 NJS983036:NJX983036 NTO983036:NTT983036 ODK983036:ODP983036 ONG983036:ONL983036 OXC983036:OXH983036 PGY983036:PHD983036 PQU983036:PQZ983036 QAQ983036:QAV983036 QKM983036:QKR983036 QUI983036:QUN983036 REE983036:REJ983036 ROA983036:ROF983036 RXW983036:RYB983036 SHS983036:SHX983036 SRO983036:SRT983036 TBK983036:TBP983036 TLG983036:TLL983036 TVC983036:TVH983036 UEY983036:UFD983036 UOU983036:UOZ983036 UYQ983036:UYV983036 VIM983036:VIR983036 VSI983036:VSN983036 WCE983036:WCJ983036 WMA983036:WMF983036 WVW983036:WWB983036 P65538:T65542 JL65538:JP65542 TH65538:TL65542 ADD65538:ADH65542 AMZ65538:AND65542 AWV65538:AWZ65542 BGR65538:BGV65542 BQN65538:BQR65542 CAJ65538:CAN65542 CKF65538:CKJ65542 CUB65538:CUF65542 DDX65538:DEB65542 DNT65538:DNX65542 DXP65538:DXT65542 EHL65538:EHP65542 ERH65538:ERL65542 FBD65538:FBH65542 FKZ65538:FLD65542 FUV65538:FUZ65542 GER65538:GEV65542 GON65538:GOR65542 GYJ65538:GYN65542 HIF65538:HIJ65542 HSB65538:HSF65542 IBX65538:ICB65542 ILT65538:ILX65542 IVP65538:IVT65542 JFL65538:JFP65542 JPH65538:JPL65542 JZD65538:JZH65542 KIZ65538:KJD65542 KSV65538:KSZ65542 LCR65538:LCV65542 LMN65538:LMR65542 LWJ65538:LWN65542 MGF65538:MGJ65542 MQB65538:MQF65542 MZX65538:NAB65542 NJT65538:NJX65542 NTP65538:NTT65542 ODL65538:ODP65542 ONH65538:ONL65542 OXD65538:OXH65542 PGZ65538:PHD65542 PQV65538:PQZ65542 QAR65538:QAV65542 QKN65538:QKR65542 QUJ65538:QUN65542 REF65538:REJ65542 ROB65538:ROF65542 RXX65538:RYB65542 SHT65538:SHX65542 SRP65538:SRT65542 TBL65538:TBP65542 TLH65538:TLL65542 TVD65538:TVH65542 UEZ65538:UFD65542 UOV65538:UOZ65542 UYR65538:UYV65542 VIN65538:VIR65542 VSJ65538:VSN65542 WCF65538:WCJ65542 WMB65538:WMF65542 WVX65538:WWB65542 P131074:T131078 JL131074:JP131078 TH131074:TL131078 ADD131074:ADH131078 AMZ131074:AND131078 AWV131074:AWZ131078 BGR131074:BGV131078 BQN131074:BQR131078 CAJ131074:CAN131078 CKF131074:CKJ131078 CUB131074:CUF131078 DDX131074:DEB131078 DNT131074:DNX131078 DXP131074:DXT131078 EHL131074:EHP131078 ERH131074:ERL131078 FBD131074:FBH131078 FKZ131074:FLD131078 FUV131074:FUZ131078 GER131074:GEV131078 GON131074:GOR131078 GYJ131074:GYN131078 HIF131074:HIJ131078 HSB131074:HSF131078 IBX131074:ICB131078 ILT131074:ILX131078 IVP131074:IVT131078 JFL131074:JFP131078 JPH131074:JPL131078 JZD131074:JZH131078 KIZ131074:KJD131078 KSV131074:KSZ131078 LCR131074:LCV131078 LMN131074:LMR131078 LWJ131074:LWN131078 MGF131074:MGJ131078 MQB131074:MQF131078 MZX131074:NAB131078 NJT131074:NJX131078 NTP131074:NTT131078 ODL131074:ODP131078 ONH131074:ONL131078 OXD131074:OXH131078 PGZ131074:PHD131078 PQV131074:PQZ131078 QAR131074:QAV131078 QKN131074:QKR131078 QUJ131074:QUN131078 REF131074:REJ131078 ROB131074:ROF131078 RXX131074:RYB131078 SHT131074:SHX131078 SRP131074:SRT131078 TBL131074:TBP131078 TLH131074:TLL131078 TVD131074:TVH131078 UEZ131074:UFD131078 UOV131074:UOZ131078 UYR131074:UYV131078 VIN131074:VIR131078 VSJ131074:VSN131078 WCF131074:WCJ131078 WMB131074:WMF131078 WVX131074:WWB131078 P196610:T196614 JL196610:JP196614 TH196610:TL196614 ADD196610:ADH196614 AMZ196610:AND196614 AWV196610:AWZ196614 BGR196610:BGV196614 BQN196610:BQR196614 CAJ196610:CAN196614 CKF196610:CKJ196614 CUB196610:CUF196614 DDX196610:DEB196614 DNT196610:DNX196614 DXP196610:DXT196614 EHL196610:EHP196614 ERH196610:ERL196614 FBD196610:FBH196614 FKZ196610:FLD196614 FUV196610:FUZ196614 GER196610:GEV196614 GON196610:GOR196614 GYJ196610:GYN196614 HIF196610:HIJ196614 HSB196610:HSF196614 IBX196610:ICB196614 ILT196610:ILX196614 IVP196610:IVT196614 JFL196610:JFP196614 JPH196610:JPL196614 JZD196610:JZH196614 KIZ196610:KJD196614 KSV196610:KSZ196614 LCR196610:LCV196614 LMN196610:LMR196614 LWJ196610:LWN196614 MGF196610:MGJ196614 MQB196610:MQF196614 MZX196610:NAB196614 NJT196610:NJX196614 NTP196610:NTT196614 ODL196610:ODP196614 ONH196610:ONL196614 OXD196610:OXH196614 PGZ196610:PHD196614 PQV196610:PQZ196614 QAR196610:QAV196614 QKN196610:QKR196614 QUJ196610:QUN196614 REF196610:REJ196614 ROB196610:ROF196614 RXX196610:RYB196614 SHT196610:SHX196614 SRP196610:SRT196614 TBL196610:TBP196614 TLH196610:TLL196614 TVD196610:TVH196614 UEZ196610:UFD196614 UOV196610:UOZ196614 UYR196610:UYV196614 VIN196610:VIR196614 VSJ196610:VSN196614 WCF196610:WCJ196614 WMB196610:WMF196614 WVX196610:WWB196614 P262146:T262150 JL262146:JP262150 TH262146:TL262150 ADD262146:ADH262150 AMZ262146:AND262150 AWV262146:AWZ262150 BGR262146:BGV262150 BQN262146:BQR262150 CAJ262146:CAN262150 CKF262146:CKJ262150 CUB262146:CUF262150 DDX262146:DEB262150 DNT262146:DNX262150 DXP262146:DXT262150 EHL262146:EHP262150 ERH262146:ERL262150 FBD262146:FBH262150 FKZ262146:FLD262150 FUV262146:FUZ262150 GER262146:GEV262150 GON262146:GOR262150 GYJ262146:GYN262150 HIF262146:HIJ262150 HSB262146:HSF262150 IBX262146:ICB262150 ILT262146:ILX262150 IVP262146:IVT262150 JFL262146:JFP262150 JPH262146:JPL262150 JZD262146:JZH262150 KIZ262146:KJD262150 KSV262146:KSZ262150 LCR262146:LCV262150 LMN262146:LMR262150 LWJ262146:LWN262150 MGF262146:MGJ262150 MQB262146:MQF262150 MZX262146:NAB262150 NJT262146:NJX262150 NTP262146:NTT262150 ODL262146:ODP262150 ONH262146:ONL262150 OXD262146:OXH262150 PGZ262146:PHD262150 PQV262146:PQZ262150 QAR262146:QAV262150 QKN262146:QKR262150 QUJ262146:QUN262150 REF262146:REJ262150 ROB262146:ROF262150 RXX262146:RYB262150 SHT262146:SHX262150 SRP262146:SRT262150 TBL262146:TBP262150 TLH262146:TLL262150 TVD262146:TVH262150 UEZ262146:UFD262150 UOV262146:UOZ262150 UYR262146:UYV262150 VIN262146:VIR262150 VSJ262146:VSN262150 WCF262146:WCJ262150 WMB262146:WMF262150 WVX262146:WWB262150 P327682:T327686 JL327682:JP327686 TH327682:TL327686 ADD327682:ADH327686 AMZ327682:AND327686 AWV327682:AWZ327686 BGR327682:BGV327686 BQN327682:BQR327686 CAJ327682:CAN327686 CKF327682:CKJ327686 CUB327682:CUF327686 DDX327682:DEB327686 DNT327682:DNX327686 DXP327682:DXT327686 EHL327682:EHP327686 ERH327682:ERL327686 FBD327682:FBH327686 FKZ327682:FLD327686 FUV327682:FUZ327686 GER327682:GEV327686 GON327682:GOR327686 GYJ327682:GYN327686 HIF327682:HIJ327686 HSB327682:HSF327686 IBX327682:ICB327686 ILT327682:ILX327686 IVP327682:IVT327686 JFL327682:JFP327686 JPH327682:JPL327686 JZD327682:JZH327686 KIZ327682:KJD327686 KSV327682:KSZ327686 LCR327682:LCV327686 LMN327682:LMR327686 LWJ327682:LWN327686 MGF327682:MGJ327686 MQB327682:MQF327686 MZX327682:NAB327686 NJT327682:NJX327686 NTP327682:NTT327686 ODL327682:ODP327686 ONH327682:ONL327686 OXD327682:OXH327686 PGZ327682:PHD327686 PQV327682:PQZ327686 QAR327682:QAV327686 QKN327682:QKR327686 QUJ327682:QUN327686 REF327682:REJ327686 ROB327682:ROF327686 RXX327682:RYB327686 SHT327682:SHX327686 SRP327682:SRT327686 TBL327682:TBP327686 TLH327682:TLL327686 TVD327682:TVH327686 UEZ327682:UFD327686 UOV327682:UOZ327686 UYR327682:UYV327686 VIN327682:VIR327686 VSJ327682:VSN327686 WCF327682:WCJ327686 WMB327682:WMF327686 WVX327682:WWB327686 P393218:T393222 JL393218:JP393222 TH393218:TL393222 ADD393218:ADH393222 AMZ393218:AND393222 AWV393218:AWZ393222 BGR393218:BGV393222 BQN393218:BQR393222 CAJ393218:CAN393222 CKF393218:CKJ393222 CUB393218:CUF393222 DDX393218:DEB393222 DNT393218:DNX393222 DXP393218:DXT393222 EHL393218:EHP393222 ERH393218:ERL393222 FBD393218:FBH393222 FKZ393218:FLD393222 FUV393218:FUZ393222 GER393218:GEV393222 GON393218:GOR393222 GYJ393218:GYN393222 HIF393218:HIJ393222 HSB393218:HSF393222 IBX393218:ICB393222 ILT393218:ILX393222 IVP393218:IVT393222 JFL393218:JFP393222 JPH393218:JPL393222 JZD393218:JZH393222 KIZ393218:KJD393222 KSV393218:KSZ393222 LCR393218:LCV393222 LMN393218:LMR393222 LWJ393218:LWN393222 MGF393218:MGJ393222 MQB393218:MQF393222 MZX393218:NAB393222 NJT393218:NJX393222 NTP393218:NTT393222 ODL393218:ODP393222 ONH393218:ONL393222 OXD393218:OXH393222 PGZ393218:PHD393222 PQV393218:PQZ393222 QAR393218:QAV393222 QKN393218:QKR393222 QUJ393218:QUN393222 REF393218:REJ393222 ROB393218:ROF393222 RXX393218:RYB393222 SHT393218:SHX393222 SRP393218:SRT393222 TBL393218:TBP393222 TLH393218:TLL393222 TVD393218:TVH393222 UEZ393218:UFD393222 UOV393218:UOZ393222 UYR393218:UYV393222 VIN393218:VIR393222 VSJ393218:VSN393222 WCF393218:WCJ393222 WMB393218:WMF393222 WVX393218:WWB393222 P458754:T458758 JL458754:JP458758 TH458754:TL458758 ADD458754:ADH458758 AMZ458754:AND458758 AWV458754:AWZ458758 BGR458754:BGV458758 BQN458754:BQR458758 CAJ458754:CAN458758 CKF458754:CKJ458758 CUB458754:CUF458758 DDX458754:DEB458758 DNT458754:DNX458758 DXP458754:DXT458758 EHL458754:EHP458758 ERH458754:ERL458758 FBD458754:FBH458758 FKZ458754:FLD458758 FUV458754:FUZ458758 GER458754:GEV458758 GON458754:GOR458758 GYJ458754:GYN458758 HIF458754:HIJ458758 HSB458754:HSF458758 IBX458754:ICB458758 ILT458754:ILX458758 IVP458754:IVT458758 JFL458754:JFP458758 JPH458754:JPL458758 JZD458754:JZH458758 KIZ458754:KJD458758 KSV458754:KSZ458758 LCR458754:LCV458758 LMN458754:LMR458758 LWJ458754:LWN458758 MGF458754:MGJ458758 MQB458754:MQF458758 MZX458754:NAB458758 NJT458754:NJX458758 NTP458754:NTT458758 ODL458754:ODP458758 ONH458754:ONL458758 OXD458754:OXH458758 PGZ458754:PHD458758 PQV458754:PQZ458758 QAR458754:QAV458758 QKN458754:QKR458758 QUJ458754:QUN458758 REF458754:REJ458758 ROB458754:ROF458758 RXX458754:RYB458758 SHT458754:SHX458758 SRP458754:SRT458758 TBL458754:TBP458758 TLH458754:TLL458758 TVD458754:TVH458758 UEZ458754:UFD458758 UOV458754:UOZ458758 UYR458754:UYV458758 VIN458754:VIR458758 VSJ458754:VSN458758 WCF458754:WCJ458758 WMB458754:WMF458758 WVX458754:WWB458758 P524290:T524294 JL524290:JP524294 TH524290:TL524294 ADD524290:ADH524294 AMZ524290:AND524294 AWV524290:AWZ524294 BGR524290:BGV524294 BQN524290:BQR524294 CAJ524290:CAN524294 CKF524290:CKJ524294 CUB524290:CUF524294 DDX524290:DEB524294 DNT524290:DNX524294 DXP524290:DXT524294 EHL524290:EHP524294 ERH524290:ERL524294 FBD524290:FBH524294 FKZ524290:FLD524294 FUV524290:FUZ524294 GER524290:GEV524294 GON524290:GOR524294 GYJ524290:GYN524294 HIF524290:HIJ524294 HSB524290:HSF524294 IBX524290:ICB524294 ILT524290:ILX524294 IVP524290:IVT524294 JFL524290:JFP524294 JPH524290:JPL524294 JZD524290:JZH524294 KIZ524290:KJD524294 KSV524290:KSZ524294 LCR524290:LCV524294 LMN524290:LMR524294 LWJ524290:LWN524294 MGF524290:MGJ524294 MQB524290:MQF524294 MZX524290:NAB524294 NJT524290:NJX524294 NTP524290:NTT524294 ODL524290:ODP524294 ONH524290:ONL524294 OXD524290:OXH524294 PGZ524290:PHD524294 PQV524290:PQZ524294 QAR524290:QAV524294 QKN524290:QKR524294 QUJ524290:QUN524294 REF524290:REJ524294 ROB524290:ROF524294 RXX524290:RYB524294 SHT524290:SHX524294 SRP524290:SRT524294 TBL524290:TBP524294 TLH524290:TLL524294 TVD524290:TVH524294 UEZ524290:UFD524294 UOV524290:UOZ524294 UYR524290:UYV524294 VIN524290:VIR524294 VSJ524290:VSN524294 WCF524290:WCJ524294 WMB524290:WMF524294 WVX524290:WWB524294 P589826:T589830 JL589826:JP589830 TH589826:TL589830 ADD589826:ADH589830 AMZ589826:AND589830 AWV589826:AWZ589830 BGR589826:BGV589830 BQN589826:BQR589830 CAJ589826:CAN589830 CKF589826:CKJ589830 CUB589826:CUF589830 DDX589826:DEB589830 DNT589826:DNX589830 DXP589826:DXT589830 EHL589826:EHP589830 ERH589826:ERL589830 FBD589826:FBH589830 FKZ589826:FLD589830 FUV589826:FUZ589830 GER589826:GEV589830 GON589826:GOR589830 GYJ589826:GYN589830 HIF589826:HIJ589830 HSB589826:HSF589830 IBX589826:ICB589830 ILT589826:ILX589830 IVP589826:IVT589830 JFL589826:JFP589830 JPH589826:JPL589830 JZD589826:JZH589830 KIZ589826:KJD589830 KSV589826:KSZ589830 LCR589826:LCV589830 LMN589826:LMR589830 LWJ589826:LWN589830 MGF589826:MGJ589830 MQB589826:MQF589830 MZX589826:NAB589830 NJT589826:NJX589830 NTP589826:NTT589830 ODL589826:ODP589830 ONH589826:ONL589830 OXD589826:OXH589830 PGZ589826:PHD589830 PQV589826:PQZ589830 QAR589826:QAV589830 QKN589826:QKR589830 QUJ589826:QUN589830 REF589826:REJ589830 ROB589826:ROF589830 RXX589826:RYB589830 SHT589826:SHX589830 SRP589826:SRT589830 TBL589826:TBP589830 TLH589826:TLL589830 TVD589826:TVH589830 UEZ589826:UFD589830 UOV589826:UOZ589830 UYR589826:UYV589830 VIN589826:VIR589830 VSJ589826:VSN589830 WCF589826:WCJ589830 WMB589826:WMF589830 WVX589826:WWB589830 P655362:T655366 JL655362:JP655366 TH655362:TL655366 ADD655362:ADH655366 AMZ655362:AND655366 AWV655362:AWZ655366 BGR655362:BGV655366 BQN655362:BQR655366 CAJ655362:CAN655366 CKF655362:CKJ655366 CUB655362:CUF655366 DDX655362:DEB655366 DNT655362:DNX655366 DXP655362:DXT655366 EHL655362:EHP655366 ERH655362:ERL655366 FBD655362:FBH655366 FKZ655362:FLD655366 FUV655362:FUZ655366 GER655362:GEV655366 GON655362:GOR655366 GYJ655362:GYN655366 HIF655362:HIJ655366 HSB655362:HSF655366 IBX655362:ICB655366 ILT655362:ILX655366 IVP655362:IVT655366 JFL655362:JFP655366 JPH655362:JPL655366 JZD655362:JZH655366 KIZ655362:KJD655366 KSV655362:KSZ655366 LCR655362:LCV655366 LMN655362:LMR655366 LWJ655362:LWN655366 MGF655362:MGJ655366 MQB655362:MQF655366 MZX655362:NAB655366 NJT655362:NJX655366 NTP655362:NTT655366 ODL655362:ODP655366 ONH655362:ONL655366 OXD655362:OXH655366 PGZ655362:PHD655366 PQV655362:PQZ655366 QAR655362:QAV655366 QKN655362:QKR655366 QUJ655362:QUN655366 REF655362:REJ655366 ROB655362:ROF655366 RXX655362:RYB655366 SHT655362:SHX655366 SRP655362:SRT655366 TBL655362:TBP655366 TLH655362:TLL655366 TVD655362:TVH655366 UEZ655362:UFD655366 UOV655362:UOZ655366 UYR655362:UYV655366 VIN655362:VIR655366 VSJ655362:VSN655366 WCF655362:WCJ655366 WMB655362:WMF655366 WVX655362:WWB655366 P720898:T720902 JL720898:JP720902 TH720898:TL720902 ADD720898:ADH720902 AMZ720898:AND720902 AWV720898:AWZ720902 BGR720898:BGV720902 BQN720898:BQR720902 CAJ720898:CAN720902 CKF720898:CKJ720902 CUB720898:CUF720902 DDX720898:DEB720902 DNT720898:DNX720902 DXP720898:DXT720902 EHL720898:EHP720902 ERH720898:ERL720902 FBD720898:FBH720902 FKZ720898:FLD720902 FUV720898:FUZ720902 GER720898:GEV720902 GON720898:GOR720902 GYJ720898:GYN720902 HIF720898:HIJ720902 HSB720898:HSF720902 IBX720898:ICB720902 ILT720898:ILX720902 IVP720898:IVT720902 JFL720898:JFP720902 JPH720898:JPL720902 JZD720898:JZH720902 KIZ720898:KJD720902 KSV720898:KSZ720902 LCR720898:LCV720902 LMN720898:LMR720902 LWJ720898:LWN720902 MGF720898:MGJ720902 MQB720898:MQF720902 MZX720898:NAB720902 NJT720898:NJX720902 NTP720898:NTT720902 ODL720898:ODP720902 ONH720898:ONL720902 OXD720898:OXH720902 PGZ720898:PHD720902 PQV720898:PQZ720902 QAR720898:QAV720902 QKN720898:QKR720902 QUJ720898:QUN720902 REF720898:REJ720902 ROB720898:ROF720902 RXX720898:RYB720902 SHT720898:SHX720902 SRP720898:SRT720902 TBL720898:TBP720902 TLH720898:TLL720902 TVD720898:TVH720902 UEZ720898:UFD720902 UOV720898:UOZ720902 UYR720898:UYV720902 VIN720898:VIR720902 VSJ720898:VSN720902 WCF720898:WCJ720902 WMB720898:WMF720902 WVX720898:WWB720902 P786434:T786438 JL786434:JP786438 TH786434:TL786438 ADD786434:ADH786438 AMZ786434:AND786438 AWV786434:AWZ786438 BGR786434:BGV786438 BQN786434:BQR786438 CAJ786434:CAN786438 CKF786434:CKJ786438 CUB786434:CUF786438 DDX786434:DEB786438 DNT786434:DNX786438 DXP786434:DXT786438 EHL786434:EHP786438 ERH786434:ERL786438 FBD786434:FBH786438 FKZ786434:FLD786438 FUV786434:FUZ786438 GER786434:GEV786438 GON786434:GOR786438 GYJ786434:GYN786438 HIF786434:HIJ786438 HSB786434:HSF786438 IBX786434:ICB786438 ILT786434:ILX786438 IVP786434:IVT786438 JFL786434:JFP786438 JPH786434:JPL786438 JZD786434:JZH786438 KIZ786434:KJD786438 KSV786434:KSZ786438 LCR786434:LCV786438 LMN786434:LMR786438 LWJ786434:LWN786438 MGF786434:MGJ786438 MQB786434:MQF786438 MZX786434:NAB786438 NJT786434:NJX786438 NTP786434:NTT786438 ODL786434:ODP786438 ONH786434:ONL786438 OXD786434:OXH786438 PGZ786434:PHD786438 PQV786434:PQZ786438 QAR786434:QAV786438 QKN786434:QKR786438 QUJ786434:QUN786438 REF786434:REJ786438 ROB786434:ROF786438 RXX786434:RYB786438 SHT786434:SHX786438 SRP786434:SRT786438 TBL786434:TBP786438 TLH786434:TLL786438 TVD786434:TVH786438 UEZ786434:UFD786438 UOV786434:UOZ786438 UYR786434:UYV786438 VIN786434:VIR786438 VSJ786434:VSN786438 WCF786434:WCJ786438 WMB786434:WMF786438 WVX786434:WWB786438 P851970:T851974 JL851970:JP851974 TH851970:TL851974 ADD851970:ADH851974 AMZ851970:AND851974 AWV851970:AWZ851974 BGR851970:BGV851974 BQN851970:BQR851974 CAJ851970:CAN851974 CKF851970:CKJ851974 CUB851970:CUF851974 DDX851970:DEB851974 DNT851970:DNX851974 DXP851970:DXT851974 EHL851970:EHP851974 ERH851970:ERL851974 FBD851970:FBH851974 FKZ851970:FLD851974 FUV851970:FUZ851974 GER851970:GEV851974 GON851970:GOR851974 GYJ851970:GYN851974 HIF851970:HIJ851974 HSB851970:HSF851974 IBX851970:ICB851974 ILT851970:ILX851974 IVP851970:IVT851974 JFL851970:JFP851974 JPH851970:JPL851974 JZD851970:JZH851974 KIZ851970:KJD851974 KSV851970:KSZ851974 LCR851970:LCV851974 LMN851970:LMR851974 LWJ851970:LWN851974 MGF851970:MGJ851974 MQB851970:MQF851974 MZX851970:NAB851974 NJT851970:NJX851974 NTP851970:NTT851974 ODL851970:ODP851974 ONH851970:ONL851974 OXD851970:OXH851974 PGZ851970:PHD851974 PQV851970:PQZ851974 QAR851970:QAV851974 QKN851970:QKR851974 QUJ851970:QUN851974 REF851970:REJ851974 ROB851970:ROF851974 RXX851970:RYB851974 SHT851970:SHX851974 SRP851970:SRT851974 TBL851970:TBP851974 TLH851970:TLL851974 TVD851970:TVH851974 UEZ851970:UFD851974 UOV851970:UOZ851974 UYR851970:UYV851974 VIN851970:VIR851974 VSJ851970:VSN851974 WCF851970:WCJ851974 WMB851970:WMF851974 WVX851970:WWB851974 P917506:T917510 JL917506:JP917510 TH917506:TL917510 ADD917506:ADH917510 AMZ917506:AND917510 AWV917506:AWZ917510 BGR917506:BGV917510 BQN917506:BQR917510 CAJ917506:CAN917510 CKF917506:CKJ917510 CUB917506:CUF917510 DDX917506:DEB917510 DNT917506:DNX917510 DXP917506:DXT917510 EHL917506:EHP917510 ERH917506:ERL917510 FBD917506:FBH917510 FKZ917506:FLD917510 FUV917506:FUZ917510 GER917506:GEV917510 GON917506:GOR917510 GYJ917506:GYN917510 HIF917506:HIJ917510 HSB917506:HSF917510 IBX917506:ICB917510 ILT917506:ILX917510 IVP917506:IVT917510 JFL917506:JFP917510 JPH917506:JPL917510 JZD917506:JZH917510 KIZ917506:KJD917510 KSV917506:KSZ917510 LCR917506:LCV917510 LMN917506:LMR917510 LWJ917506:LWN917510 MGF917506:MGJ917510 MQB917506:MQF917510 MZX917506:NAB917510 NJT917506:NJX917510 NTP917506:NTT917510 ODL917506:ODP917510 ONH917506:ONL917510 OXD917506:OXH917510 PGZ917506:PHD917510 PQV917506:PQZ917510 QAR917506:QAV917510 QKN917506:QKR917510 QUJ917506:QUN917510 REF917506:REJ917510 ROB917506:ROF917510 RXX917506:RYB917510 SHT917506:SHX917510 SRP917506:SRT917510 TBL917506:TBP917510 TLH917506:TLL917510 TVD917506:TVH917510 UEZ917506:UFD917510 UOV917506:UOZ917510 UYR917506:UYV917510 VIN917506:VIR917510 VSJ917506:VSN917510 WCF917506:WCJ917510 WMB917506:WMF917510 WVX917506:WWB917510 P983042:T983046 JL983042:JP983046 TH983042:TL983046 ADD983042:ADH983046 AMZ983042:AND983046 AWV983042:AWZ983046 BGR983042:BGV983046 BQN983042:BQR983046 CAJ983042:CAN983046 CKF983042:CKJ983046 CUB983042:CUF983046 DDX983042:DEB983046 DNT983042:DNX983046 DXP983042:DXT983046 EHL983042:EHP983046 ERH983042:ERL983046 FBD983042:FBH983046 FKZ983042:FLD983046 FUV983042:FUZ983046 GER983042:GEV983046 GON983042:GOR983046 GYJ983042:GYN983046 HIF983042:HIJ983046 HSB983042:HSF983046 IBX983042:ICB983046 ILT983042:ILX983046 IVP983042:IVT983046 JFL983042:JFP983046 JPH983042:JPL983046 JZD983042:JZH983046 KIZ983042:KJD983046 KSV983042:KSZ983046 LCR983042:LCV983046 LMN983042:LMR983046 LWJ983042:LWN983046 MGF983042:MGJ983046 MQB983042:MQF983046 MZX983042:NAB983046 NJT983042:NJX983046 NTP983042:NTT983046 ODL983042:ODP983046 ONH983042:ONL983046 OXD983042:OXH983046 PGZ983042:PHD983046 PQV983042:PQZ983046 QAR983042:QAV983046 QKN983042:QKR983046 QUJ983042:QUN983046 REF983042:REJ983046 ROB983042:ROF983046 RXX983042:RYB983046 SHT983042:SHX983046 SRP983042:SRT983046 TBL983042:TBP983046 TLH983042:TLL983046 TVD983042:TVH983046 UEZ983042:UFD983046 UOV983042:UOZ983046 UYR983042:UYV983046 VIN983042:VIR983046 VSJ983042:VSN983046 WCF983042:WCJ983046 WMB983042:WMF983046</xm:sqref>
        </x14:dataValidation>
        <x14:dataValidation type="list" allowBlank="1" showInputMessage="1" showErrorMessage="1">
          <x14:formula1>
            <xm:f>Sheet5!$A:$A</xm:f>
          </x14:formula1>
          <xm:sqref>V4:V6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9"/>
  <sheetViews>
    <sheetView tabSelected="1" topLeftCell="A4" workbookViewId="0">
      <selection activeCell="A7" sqref="A7:XFD40"/>
    </sheetView>
  </sheetViews>
  <sheetFormatPr defaultRowHeight="13.5" x14ac:dyDescent="0.15"/>
  <cols>
    <col min="1" max="1" width="5.625" style="1" customWidth="1"/>
    <col min="2" max="2" width="22.375" style="1" customWidth="1"/>
    <col min="3" max="4" width="9" style="1"/>
    <col min="5" max="5" width="8.5" style="1" customWidth="1"/>
    <col min="6" max="6" width="9" style="1"/>
    <col min="7" max="7" width="10.5" style="1" customWidth="1"/>
    <col min="8" max="10" width="9" style="1"/>
    <col min="11" max="11" width="17" style="1" customWidth="1"/>
    <col min="12" max="12" width="12.75" style="1" customWidth="1"/>
    <col min="13" max="13" width="9" style="1"/>
    <col min="14" max="14" width="10.5" style="1" customWidth="1"/>
    <col min="15" max="15" width="9" style="1"/>
    <col min="16" max="16" width="9.75" style="1" customWidth="1"/>
    <col min="17" max="20" width="9" style="1"/>
    <col min="21" max="21" width="9.875" style="1" customWidth="1"/>
    <col min="22" max="22" width="10.5" style="1" customWidth="1"/>
    <col min="23" max="23" width="9.375" style="1" bestFit="1" customWidth="1"/>
    <col min="24" max="28" width="9.375" style="1" customWidth="1"/>
    <col min="29" max="31" width="9" style="1"/>
    <col min="32" max="32" width="22.625" style="1" bestFit="1" customWidth="1"/>
    <col min="33" max="33" width="12.75" style="1" customWidth="1"/>
    <col min="34" max="34" width="9" style="1"/>
    <col min="35" max="35" width="10" style="1" customWidth="1"/>
    <col min="36" max="38" width="9" style="1"/>
    <col min="39" max="39" width="10.375" style="1" customWidth="1"/>
    <col min="40" max="40" width="9.875" style="1" customWidth="1"/>
    <col min="41" max="41" width="13.75" style="1" customWidth="1"/>
    <col min="42" max="42" width="9.625" style="1" customWidth="1"/>
    <col min="43" max="43" width="10.375" style="18" customWidth="1"/>
    <col min="44" max="44" width="10" style="18" customWidth="1"/>
    <col min="45" max="45" width="13.875" style="18" bestFit="1" customWidth="1"/>
    <col min="46" max="46" width="9.625" style="1" customWidth="1"/>
    <col min="47" max="47" width="10" style="1" customWidth="1"/>
    <col min="48" max="256" width="9" style="1"/>
    <col min="257" max="257" width="5.625" style="1" customWidth="1"/>
    <col min="258" max="258" width="22.375" style="1" customWidth="1"/>
    <col min="259" max="260" width="9" style="1"/>
    <col min="261" max="261" width="8.5" style="1" customWidth="1"/>
    <col min="262" max="262" width="9" style="1"/>
    <col min="263" max="263" width="9.25" style="1" customWidth="1"/>
    <col min="264" max="269" width="9" style="1"/>
    <col min="270" max="270" width="10.5" style="1" customWidth="1"/>
    <col min="271" max="276" width="9" style="1"/>
    <col min="277" max="277" width="9.875" style="1" customWidth="1"/>
    <col min="278" max="278" width="10.5" style="1" customWidth="1"/>
    <col min="279" max="279" width="9.375" style="1" bestFit="1" customWidth="1"/>
    <col min="280" max="284" width="9.375" style="1" customWidth="1"/>
    <col min="285" max="287" width="9" style="1"/>
    <col min="288" max="288" width="22.625" style="1" bestFit="1" customWidth="1"/>
    <col min="289" max="289" width="12.75" style="1" customWidth="1"/>
    <col min="290" max="296" width="9" style="1"/>
    <col min="297" max="297" width="13.75" style="1" customWidth="1"/>
    <col min="298" max="300" width="9" style="1"/>
    <col min="301" max="301" width="13.875" style="1" bestFit="1" customWidth="1"/>
    <col min="302" max="512" width="9" style="1"/>
    <col min="513" max="513" width="5.625" style="1" customWidth="1"/>
    <col min="514" max="514" width="22.375" style="1" customWidth="1"/>
    <col min="515" max="516" width="9" style="1"/>
    <col min="517" max="517" width="8.5" style="1" customWidth="1"/>
    <col min="518" max="518" width="9" style="1"/>
    <col min="519" max="519" width="9.25" style="1" customWidth="1"/>
    <col min="520" max="525" width="9" style="1"/>
    <col min="526" max="526" width="10.5" style="1" customWidth="1"/>
    <col min="527" max="532" width="9" style="1"/>
    <col min="533" max="533" width="9.875" style="1" customWidth="1"/>
    <col min="534" max="534" width="10.5" style="1" customWidth="1"/>
    <col min="535" max="535" width="9.375" style="1" bestFit="1" customWidth="1"/>
    <col min="536" max="540" width="9.375" style="1" customWidth="1"/>
    <col min="541" max="543" width="9" style="1"/>
    <col min="544" max="544" width="22.625" style="1" bestFit="1" customWidth="1"/>
    <col min="545" max="545" width="12.75" style="1" customWidth="1"/>
    <col min="546" max="552" width="9" style="1"/>
    <col min="553" max="553" width="13.75" style="1" customWidth="1"/>
    <col min="554" max="556" width="9" style="1"/>
    <col min="557" max="557" width="13.875" style="1" bestFit="1" customWidth="1"/>
    <col min="558" max="768" width="9" style="1"/>
    <col min="769" max="769" width="5.625" style="1" customWidth="1"/>
    <col min="770" max="770" width="22.375" style="1" customWidth="1"/>
    <col min="771" max="772" width="9" style="1"/>
    <col min="773" max="773" width="8.5" style="1" customWidth="1"/>
    <col min="774" max="774" width="9" style="1"/>
    <col min="775" max="775" width="9.25" style="1" customWidth="1"/>
    <col min="776" max="781" width="9" style="1"/>
    <col min="782" max="782" width="10.5" style="1" customWidth="1"/>
    <col min="783" max="788" width="9" style="1"/>
    <col min="789" max="789" width="9.875" style="1" customWidth="1"/>
    <col min="790" max="790" width="10.5" style="1" customWidth="1"/>
    <col min="791" max="791" width="9.375" style="1" bestFit="1" customWidth="1"/>
    <col min="792" max="796" width="9.375" style="1" customWidth="1"/>
    <col min="797" max="799" width="9" style="1"/>
    <col min="800" max="800" width="22.625" style="1" bestFit="1" customWidth="1"/>
    <col min="801" max="801" width="12.75" style="1" customWidth="1"/>
    <col min="802" max="808" width="9" style="1"/>
    <col min="809" max="809" width="13.75" style="1" customWidth="1"/>
    <col min="810" max="812" width="9" style="1"/>
    <col min="813" max="813" width="13.875" style="1" bestFit="1" customWidth="1"/>
    <col min="814" max="1024" width="9" style="1"/>
    <col min="1025" max="1025" width="5.625" style="1" customWidth="1"/>
    <col min="1026" max="1026" width="22.375" style="1" customWidth="1"/>
    <col min="1027" max="1028" width="9" style="1"/>
    <col min="1029" max="1029" width="8.5" style="1" customWidth="1"/>
    <col min="1030" max="1030" width="9" style="1"/>
    <col min="1031" max="1031" width="9.25" style="1" customWidth="1"/>
    <col min="1032" max="1037" width="9" style="1"/>
    <col min="1038" max="1038" width="10.5" style="1" customWidth="1"/>
    <col min="1039" max="1044" width="9" style="1"/>
    <col min="1045" max="1045" width="9.875" style="1" customWidth="1"/>
    <col min="1046" max="1046" width="10.5" style="1" customWidth="1"/>
    <col min="1047" max="1047" width="9.375" style="1" bestFit="1" customWidth="1"/>
    <col min="1048" max="1052" width="9.375" style="1" customWidth="1"/>
    <col min="1053" max="1055" width="9" style="1"/>
    <col min="1056" max="1056" width="22.625" style="1" bestFit="1" customWidth="1"/>
    <col min="1057" max="1057" width="12.75" style="1" customWidth="1"/>
    <col min="1058" max="1064" width="9" style="1"/>
    <col min="1065" max="1065" width="13.75" style="1" customWidth="1"/>
    <col min="1066" max="1068" width="9" style="1"/>
    <col min="1069" max="1069" width="13.875" style="1" bestFit="1" customWidth="1"/>
    <col min="1070" max="1280" width="9" style="1"/>
    <col min="1281" max="1281" width="5.625" style="1" customWidth="1"/>
    <col min="1282" max="1282" width="22.375" style="1" customWidth="1"/>
    <col min="1283" max="1284" width="9" style="1"/>
    <col min="1285" max="1285" width="8.5" style="1" customWidth="1"/>
    <col min="1286" max="1286" width="9" style="1"/>
    <col min="1287" max="1287" width="9.25" style="1" customWidth="1"/>
    <col min="1288" max="1293" width="9" style="1"/>
    <col min="1294" max="1294" width="10.5" style="1" customWidth="1"/>
    <col min="1295" max="1300" width="9" style="1"/>
    <col min="1301" max="1301" width="9.875" style="1" customWidth="1"/>
    <col min="1302" max="1302" width="10.5" style="1" customWidth="1"/>
    <col min="1303" max="1303" width="9.375" style="1" bestFit="1" customWidth="1"/>
    <col min="1304" max="1308" width="9.375" style="1" customWidth="1"/>
    <col min="1309" max="1311" width="9" style="1"/>
    <col min="1312" max="1312" width="22.625" style="1" bestFit="1" customWidth="1"/>
    <col min="1313" max="1313" width="12.75" style="1" customWidth="1"/>
    <col min="1314" max="1320" width="9" style="1"/>
    <col min="1321" max="1321" width="13.75" style="1" customWidth="1"/>
    <col min="1322" max="1324" width="9" style="1"/>
    <col min="1325" max="1325" width="13.875" style="1" bestFit="1" customWidth="1"/>
    <col min="1326" max="1536" width="9" style="1"/>
    <col min="1537" max="1537" width="5.625" style="1" customWidth="1"/>
    <col min="1538" max="1538" width="22.375" style="1" customWidth="1"/>
    <col min="1539" max="1540" width="9" style="1"/>
    <col min="1541" max="1541" width="8.5" style="1" customWidth="1"/>
    <col min="1542" max="1542" width="9" style="1"/>
    <col min="1543" max="1543" width="9.25" style="1" customWidth="1"/>
    <col min="1544" max="1549" width="9" style="1"/>
    <col min="1550" max="1550" width="10.5" style="1" customWidth="1"/>
    <col min="1551" max="1556" width="9" style="1"/>
    <col min="1557" max="1557" width="9.875" style="1" customWidth="1"/>
    <col min="1558" max="1558" width="10.5" style="1" customWidth="1"/>
    <col min="1559" max="1559" width="9.375" style="1" bestFit="1" customWidth="1"/>
    <col min="1560" max="1564" width="9.375" style="1" customWidth="1"/>
    <col min="1565" max="1567" width="9" style="1"/>
    <col min="1568" max="1568" width="22.625" style="1" bestFit="1" customWidth="1"/>
    <col min="1569" max="1569" width="12.75" style="1" customWidth="1"/>
    <col min="1570" max="1576" width="9" style="1"/>
    <col min="1577" max="1577" width="13.75" style="1" customWidth="1"/>
    <col min="1578" max="1580" width="9" style="1"/>
    <col min="1581" max="1581" width="13.875" style="1" bestFit="1" customWidth="1"/>
    <col min="1582" max="1792" width="9" style="1"/>
    <col min="1793" max="1793" width="5.625" style="1" customWidth="1"/>
    <col min="1794" max="1794" width="22.375" style="1" customWidth="1"/>
    <col min="1795" max="1796" width="9" style="1"/>
    <col min="1797" max="1797" width="8.5" style="1" customWidth="1"/>
    <col min="1798" max="1798" width="9" style="1"/>
    <col min="1799" max="1799" width="9.25" style="1" customWidth="1"/>
    <col min="1800" max="1805" width="9" style="1"/>
    <col min="1806" max="1806" width="10.5" style="1" customWidth="1"/>
    <col min="1807" max="1812" width="9" style="1"/>
    <col min="1813" max="1813" width="9.875" style="1" customWidth="1"/>
    <col min="1814" max="1814" width="10.5" style="1" customWidth="1"/>
    <col min="1815" max="1815" width="9.375" style="1" bestFit="1" customWidth="1"/>
    <col min="1816" max="1820" width="9.375" style="1" customWidth="1"/>
    <col min="1821" max="1823" width="9" style="1"/>
    <col min="1824" max="1824" width="22.625" style="1" bestFit="1" customWidth="1"/>
    <col min="1825" max="1825" width="12.75" style="1" customWidth="1"/>
    <col min="1826" max="1832" width="9" style="1"/>
    <col min="1833" max="1833" width="13.75" style="1" customWidth="1"/>
    <col min="1834" max="1836" width="9" style="1"/>
    <col min="1837" max="1837" width="13.875" style="1" bestFit="1" customWidth="1"/>
    <col min="1838" max="2048" width="9" style="1"/>
    <col min="2049" max="2049" width="5.625" style="1" customWidth="1"/>
    <col min="2050" max="2050" width="22.375" style="1" customWidth="1"/>
    <col min="2051" max="2052" width="9" style="1"/>
    <col min="2053" max="2053" width="8.5" style="1" customWidth="1"/>
    <col min="2054" max="2054" width="9" style="1"/>
    <col min="2055" max="2055" width="9.25" style="1" customWidth="1"/>
    <col min="2056" max="2061" width="9" style="1"/>
    <col min="2062" max="2062" width="10.5" style="1" customWidth="1"/>
    <col min="2063" max="2068" width="9" style="1"/>
    <col min="2069" max="2069" width="9.875" style="1" customWidth="1"/>
    <col min="2070" max="2070" width="10.5" style="1" customWidth="1"/>
    <col min="2071" max="2071" width="9.375" style="1" bestFit="1" customWidth="1"/>
    <col min="2072" max="2076" width="9.375" style="1" customWidth="1"/>
    <col min="2077" max="2079" width="9" style="1"/>
    <col min="2080" max="2080" width="22.625" style="1" bestFit="1" customWidth="1"/>
    <col min="2081" max="2081" width="12.75" style="1" customWidth="1"/>
    <col min="2082" max="2088" width="9" style="1"/>
    <col min="2089" max="2089" width="13.75" style="1" customWidth="1"/>
    <col min="2090" max="2092" width="9" style="1"/>
    <col min="2093" max="2093" width="13.875" style="1" bestFit="1" customWidth="1"/>
    <col min="2094" max="2304" width="9" style="1"/>
    <col min="2305" max="2305" width="5.625" style="1" customWidth="1"/>
    <col min="2306" max="2306" width="22.375" style="1" customWidth="1"/>
    <col min="2307" max="2308" width="9" style="1"/>
    <col min="2309" max="2309" width="8.5" style="1" customWidth="1"/>
    <col min="2310" max="2310" width="9" style="1"/>
    <col min="2311" max="2311" width="9.25" style="1" customWidth="1"/>
    <col min="2312" max="2317" width="9" style="1"/>
    <col min="2318" max="2318" width="10.5" style="1" customWidth="1"/>
    <col min="2319" max="2324" width="9" style="1"/>
    <col min="2325" max="2325" width="9.875" style="1" customWidth="1"/>
    <col min="2326" max="2326" width="10.5" style="1" customWidth="1"/>
    <col min="2327" max="2327" width="9.375" style="1" bestFit="1" customWidth="1"/>
    <col min="2328" max="2332" width="9.375" style="1" customWidth="1"/>
    <col min="2333" max="2335" width="9" style="1"/>
    <col min="2336" max="2336" width="22.625" style="1" bestFit="1" customWidth="1"/>
    <col min="2337" max="2337" width="12.75" style="1" customWidth="1"/>
    <col min="2338" max="2344" width="9" style="1"/>
    <col min="2345" max="2345" width="13.75" style="1" customWidth="1"/>
    <col min="2346" max="2348" width="9" style="1"/>
    <col min="2349" max="2349" width="13.875" style="1" bestFit="1" customWidth="1"/>
    <col min="2350" max="2560" width="9" style="1"/>
    <col min="2561" max="2561" width="5.625" style="1" customWidth="1"/>
    <col min="2562" max="2562" width="22.375" style="1" customWidth="1"/>
    <col min="2563" max="2564" width="9" style="1"/>
    <col min="2565" max="2565" width="8.5" style="1" customWidth="1"/>
    <col min="2566" max="2566" width="9" style="1"/>
    <col min="2567" max="2567" width="9.25" style="1" customWidth="1"/>
    <col min="2568" max="2573" width="9" style="1"/>
    <col min="2574" max="2574" width="10.5" style="1" customWidth="1"/>
    <col min="2575" max="2580" width="9" style="1"/>
    <col min="2581" max="2581" width="9.875" style="1" customWidth="1"/>
    <col min="2582" max="2582" width="10.5" style="1" customWidth="1"/>
    <col min="2583" max="2583" width="9.375" style="1" bestFit="1" customWidth="1"/>
    <col min="2584" max="2588" width="9.375" style="1" customWidth="1"/>
    <col min="2589" max="2591" width="9" style="1"/>
    <col min="2592" max="2592" width="22.625" style="1" bestFit="1" customWidth="1"/>
    <col min="2593" max="2593" width="12.75" style="1" customWidth="1"/>
    <col min="2594" max="2600" width="9" style="1"/>
    <col min="2601" max="2601" width="13.75" style="1" customWidth="1"/>
    <col min="2602" max="2604" width="9" style="1"/>
    <col min="2605" max="2605" width="13.875" style="1" bestFit="1" customWidth="1"/>
    <col min="2606" max="2816" width="9" style="1"/>
    <col min="2817" max="2817" width="5.625" style="1" customWidth="1"/>
    <col min="2818" max="2818" width="22.375" style="1" customWidth="1"/>
    <col min="2819" max="2820" width="9" style="1"/>
    <col min="2821" max="2821" width="8.5" style="1" customWidth="1"/>
    <col min="2822" max="2822" width="9" style="1"/>
    <col min="2823" max="2823" width="9.25" style="1" customWidth="1"/>
    <col min="2824" max="2829" width="9" style="1"/>
    <col min="2830" max="2830" width="10.5" style="1" customWidth="1"/>
    <col min="2831" max="2836" width="9" style="1"/>
    <col min="2837" max="2837" width="9.875" style="1" customWidth="1"/>
    <col min="2838" max="2838" width="10.5" style="1" customWidth="1"/>
    <col min="2839" max="2839" width="9.375" style="1" bestFit="1" customWidth="1"/>
    <col min="2840" max="2844" width="9.375" style="1" customWidth="1"/>
    <col min="2845" max="2847" width="9" style="1"/>
    <col min="2848" max="2848" width="22.625" style="1" bestFit="1" customWidth="1"/>
    <col min="2849" max="2849" width="12.75" style="1" customWidth="1"/>
    <col min="2850" max="2856" width="9" style="1"/>
    <col min="2857" max="2857" width="13.75" style="1" customWidth="1"/>
    <col min="2858" max="2860" width="9" style="1"/>
    <col min="2861" max="2861" width="13.875" style="1" bestFit="1" customWidth="1"/>
    <col min="2862" max="3072" width="9" style="1"/>
    <col min="3073" max="3073" width="5.625" style="1" customWidth="1"/>
    <col min="3074" max="3074" width="22.375" style="1" customWidth="1"/>
    <col min="3075" max="3076" width="9" style="1"/>
    <col min="3077" max="3077" width="8.5" style="1" customWidth="1"/>
    <col min="3078" max="3078" width="9" style="1"/>
    <col min="3079" max="3079" width="9.25" style="1" customWidth="1"/>
    <col min="3080" max="3085" width="9" style="1"/>
    <col min="3086" max="3086" width="10.5" style="1" customWidth="1"/>
    <col min="3087" max="3092" width="9" style="1"/>
    <col min="3093" max="3093" width="9.875" style="1" customWidth="1"/>
    <col min="3094" max="3094" width="10.5" style="1" customWidth="1"/>
    <col min="3095" max="3095" width="9.375" style="1" bestFit="1" customWidth="1"/>
    <col min="3096" max="3100" width="9.375" style="1" customWidth="1"/>
    <col min="3101" max="3103" width="9" style="1"/>
    <col min="3104" max="3104" width="22.625" style="1" bestFit="1" customWidth="1"/>
    <col min="3105" max="3105" width="12.75" style="1" customWidth="1"/>
    <col min="3106" max="3112" width="9" style="1"/>
    <col min="3113" max="3113" width="13.75" style="1" customWidth="1"/>
    <col min="3114" max="3116" width="9" style="1"/>
    <col min="3117" max="3117" width="13.875" style="1" bestFit="1" customWidth="1"/>
    <col min="3118" max="3328" width="9" style="1"/>
    <col min="3329" max="3329" width="5.625" style="1" customWidth="1"/>
    <col min="3330" max="3330" width="22.375" style="1" customWidth="1"/>
    <col min="3331" max="3332" width="9" style="1"/>
    <col min="3333" max="3333" width="8.5" style="1" customWidth="1"/>
    <col min="3334" max="3334" width="9" style="1"/>
    <col min="3335" max="3335" width="9.25" style="1" customWidth="1"/>
    <col min="3336" max="3341" width="9" style="1"/>
    <col min="3342" max="3342" width="10.5" style="1" customWidth="1"/>
    <col min="3343" max="3348" width="9" style="1"/>
    <col min="3349" max="3349" width="9.875" style="1" customWidth="1"/>
    <col min="3350" max="3350" width="10.5" style="1" customWidth="1"/>
    <col min="3351" max="3351" width="9.375" style="1" bestFit="1" customWidth="1"/>
    <col min="3352" max="3356" width="9.375" style="1" customWidth="1"/>
    <col min="3357" max="3359" width="9" style="1"/>
    <col min="3360" max="3360" width="22.625" style="1" bestFit="1" customWidth="1"/>
    <col min="3361" max="3361" width="12.75" style="1" customWidth="1"/>
    <col min="3362" max="3368" width="9" style="1"/>
    <col min="3369" max="3369" width="13.75" style="1" customWidth="1"/>
    <col min="3370" max="3372" width="9" style="1"/>
    <col min="3373" max="3373" width="13.875" style="1" bestFit="1" customWidth="1"/>
    <col min="3374" max="3584" width="9" style="1"/>
    <col min="3585" max="3585" width="5.625" style="1" customWidth="1"/>
    <col min="3586" max="3586" width="22.375" style="1" customWidth="1"/>
    <col min="3587" max="3588" width="9" style="1"/>
    <col min="3589" max="3589" width="8.5" style="1" customWidth="1"/>
    <col min="3590" max="3590" width="9" style="1"/>
    <col min="3591" max="3591" width="9.25" style="1" customWidth="1"/>
    <col min="3592" max="3597" width="9" style="1"/>
    <col min="3598" max="3598" width="10.5" style="1" customWidth="1"/>
    <col min="3599" max="3604" width="9" style="1"/>
    <col min="3605" max="3605" width="9.875" style="1" customWidth="1"/>
    <col min="3606" max="3606" width="10.5" style="1" customWidth="1"/>
    <col min="3607" max="3607" width="9.375" style="1" bestFit="1" customWidth="1"/>
    <col min="3608" max="3612" width="9.375" style="1" customWidth="1"/>
    <col min="3613" max="3615" width="9" style="1"/>
    <col min="3616" max="3616" width="22.625" style="1" bestFit="1" customWidth="1"/>
    <col min="3617" max="3617" width="12.75" style="1" customWidth="1"/>
    <col min="3618" max="3624" width="9" style="1"/>
    <col min="3625" max="3625" width="13.75" style="1" customWidth="1"/>
    <col min="3626" max="3628" width="9" style="1"/>
    <col min="3629" max="3629" width="13.875" style="1" bestFit="1" customWidth="1"/>
    <col min="3630" max="3840" width="9" style="1"/>
    <col min="3841" max="3841" width="5.625" style="1" customWidth="1"/>
    <col min="3842" max="3842" width="22.375" style="1" customWidth="1"/>
    <col min="3843" max="3844" width="9" style="1"/>
    <col min="3845" max="3845" width="8.5" style="1" customWidth="1"/>
    <col min="3846" max="3846" width="9" style="1"/>
    <col min="3847" max="3847" width="9.25" style="1" customWidth="1"/>
    <col min="3848" max="3853" width="9" style="1"/>
    <col min="3854" max="3854" width="10.5" style="1" customWidth="1"/>
    <col min="3855" max="3860" width="9" style="1"/>
    <col min="3861" max="3861" width="9.875" style="1" customWidth="1"/>
    <col min="3862" max="3862" width="10.5" style="1" customWidth="1"/>
    <col min="3863" max="3863" width="9.375" style="1" bestFit="1" customWidth="1"/>
    <col min="3864" max="3868" width="9.375" style="1" customWidth="1"/>
    <col min="3869" max="3871" width="9" style="1"/>
    <col min="3872" max="3872" width="22.625" style="1" bestFit="1" customWidth="1"/>
    <col min="3873" max="3873" width="12.75" style="1" customWidth="1"/>
    <col min="3874" max="3880" width="9" style="1"/>
    <col min="3881" max="3881" width="13.75" style="1" customWidth="1"/>
    <col min="3882" max="3884" width="9" style="1"/>
    <col min="3885" max="3885" width="13.875" style="1" bestFit="1" customWidth="1"/>
    <col min="3886" max="4096" width="9" style="1"/>
    <col min="4097" max="4097" width="5.625" style="1" customWidth="1"/>
    <col min="4098" max="4098" width="22.375" style="1" customWidth="1"/>
    <col min="4099" max="4100" width="9" style="1"/>
    <col min="4101" max="4101" width="8.5" style="1" customWidth="1"/>
    <col min="4102" max="4102" width="9" style="1"/>
    <col min="4103" max="4103" width="9.25" style="1" customWidth="1"/>
    <col min="4104" max="4109" width="9" style="1"/>
    <col min="4110" max="4110" width="10.5" style="1" customWidth="1"/>
    <col min="4111" max="4116" width="9" style="1"/>
    <col min="4117" max="4117" width="9.875" style="1" customWidth="1"/>
    <col min="4118" max="4118" width="10.5" style="1" customWidth="1"/>
    <col min="4119" max="4119" width="9.375" style="1" bestFit="1" customWidth="1"/>
    <col min="4120" max="4124" width="9.375" style="1" customWidth="1"/>
    <col min="4125" max="4127" width="9" style="1"/>
    <col min="4128" max="4128" width="22.625" style="1" bestFit="1" customWidth="1"/>
    <col min="4129" max="4129" width="12.75" style="1" customWidth="1"/>
    <col min="4130" max="4136" width="9" style="1"/>
    <col min="4137" max="4137" width="13.75" style="1" customWidth="1"/>
    <col min="4138" max="4140" width="9" style="1"/>
    <col min="4141" max="4141" width="13.875" style="1" bestFit="1" customWidth="1"/>
    <col min="4142" max="4352" width="9" style="1"/>
    <col min="4353" max="4353" width="5.625" style="1" customWidth="1"/>
    <col min="4354" max="4354" width="22.375" style="1" customWidth="1"/>
    <col min="4355" max="4356" width="9" style="1"/>
    <col min="4357" max="4357" width="8.5" style="1" customWidth="1"/>
    <col min="4358" max="4358" width="9" style="1"/>
    <col min="4359" max="4359" width="9.25" style="1" customWidth="1"/>
    <col min="4360" max="4365" width="9" style="1"/>
    <col min="4366" max="4366" width="10.5" style="1" customWidth="1"/>
    <col min="4367" max="4372" width="9" style="1"/>
    <col min="4373" max="4373" width="9.875" style="1" customWidth="1"/>
    <col min="4374" max="4374" width="10.5" style="1" customWidth="1"/>
    <col min="4375" max="4375" width="9.375" style="1" bestFit="1" customWidth="1"/>
    <col min="4376" max="4380" width="9.375" style="1" customWidth="1"/>
    <col min="4381" max="4383" width="9" style="1"/>
    <col min="4384" max="4384" width="22.625" style="1" bestFit="1" customWidth="1"/>
    <col min="4385" max="4385" width="12.75" style="1" customWidth="1"/>
    <col min="4386" max="4392" width="9" style="1"/>
    <col min="4393" max="4393" width="13.75" style="1" customWidth="1"/>
    <col min="4394" max="4396" width="9" style="1"/>
    <col min="4397" max="4397" width="13.875" style="1" bestFit="1" customWidth="1"/>
    <col min="4398" max="4608" width="9" style="1"/>
    <col min="4609" max="4609" width="5.625" style="1" customWidth="1"/>
    <col min="4610" max="4610" width="22.375" style="1" customWidth="1"/>
    <col min="4611" max="4612" width="9" style="1"/>
    <col min="4613" max="4613" width="8.5" style="1" customWidth="1"/>
    <col min="4614" max="4614" width="9" style="1"/>
    <col min="4615" max="4615" width="9.25" style="1" customWidth="1"/>
    <col min="4616" max="4621" width="9" style="1"/>
    <col min="4622" max="4622" width="10.5" style="1" customWidth="1"/>
    <col min="4623" max="4628" width="9" style="1"/>
    <col min="4629" max="4629" width="9.875" style="1" customWidth="1"/>
    <col min="4630" max="4630" width="10.5" style="1" customWidth="1"/>
    <col min="4631" max="4631" width="9.375" style="1" bestFit="1" customWidth="1"/>
    <col min="4632" max="4636" width="9.375" style="1" customWidth="1"/>
    <col min="4637" max="4639" width="9" style="1"/>
    <col min="4640" max="4640" width="22.625" style="1" bestFit="1" customWidth="1"/>
    <col min="4641" max="4641" width="12.75" style="1" customWidth="1"/>
    <col min="4642" max="4648" width="9" style="1"/>
    <col min="4649" max="4649" width="13.75" style="1" customWidth="1"/>
    <col min="4650" max="4652" width="9" style="1"/>
    <col min="4653" max="4653" width="13.875" style="1" bestFit="1" customWidth="1"/>
    <col min="4654" max="4864" width="9" style="1"/>
    <col min="4865" max="4865" width="5.625" style="1" customWidth="1"/>
    <col min="4866" max="4866" width="22.375" style="1" customWidth="1"/>
    <col min="4867" max="4868" width="9" style="1"/>
    <col min="4869" max="4869" width="8.5" style="1" customWidth="1"/>
    <col min="4870" max="4870" width="9" style="1"/>
    <col min="4871" max="4871" width="9.25" style="1" customWidth="1"/>
    <col min="4872" max="4877" width="9" style="1"/>
    <col min="4878" max="4878" width="10.5" style="1" customWidth="1"/>
    <col min="4879" max="4884" width="9" style="1"/>
    <col min="4885" max="4885" width="9.875" style="1" customWidth="1"/>
    <col min="4886" max="4886" width="10.5" style="1" customWidth="1"/>
    <col min="4887" max="4887" width="9.375" style="1" bestFit="1" customWidth="1"/>
    <col min="4888" max="4892" width="9.375" style="1" customWidth="1"/>
    <col min="4893" max="4895" width="9" style="1"/>
    <col min="4896" max="4896" width="22.625" style="1" bestFit="1" customWidth="1"/>
    <col min="4897" max="4897" width="12.75" style="1" customWidth="1"/>
    <col min="4898" max="4904" width="9" style="1"/>
    <col min="4905" max="4905" width="13.75" style="1" customWidth="1"/>
    <col min="4906" max="4908" width="9" style="1"/>
    <col min="4909" max="4909" width="13.875" style="1" bestFit="1" customWidth="1"/>
    <col min="4910" max="5120" width="9" style="1"/>
    <col min="5121" max="5121" width="5.625" style="1" customWidth="1"/>
    <col min="5122" max="5122" width="22.375" style="1" customWidth="1"/>
    <col min="5123" max="5124" width="9" style="1"/>
    <col min="5125" max="5125" width="8.5" style="1" customWidth="1"/>
    <col min="5126" max="5126" width="9" style="1"/>
    <col min="5127" max="5127" width="9.25" style="1" customWidth="1"/>
    <col min="5128" max="5133" width="9" style="1"/>
    <col min="5134" max="5134" width="10.5" style="1" customWidth="1"/>
    <col min="5135" max="5140" width="9" style="1"/>
    <col min="5141" max="5141" width="9.875" style="1" customWidth="1"/>
    <col min="5142" max="5142" width="10.5" style="1" customWidth="1"/>
    <col min="5143" max="5143" width="9.375" style="1" bestFit="1" customWidth="1"/>
    <col min="5144" max="5148" width="9.375" style="1" customWidth="1"/>
    <col min="5149" max="5151" width="9" style="1"/>
    <col min="5152" max="5152" width="22.625" style="1" bestFit="1" customWidth="1"/>
    <col min="5153" max="5153" width="12.75" style="1" customWidth="1"/>
    <col min="5154" max="5160" width="9" style="1"/>
    <col min="5161" max="5161" width="13.75" style="1" customWidth="1"/>
    <col min="5162" max="5164" width="9" style="1"/>
    <col min="5165" max="5165" width="13.875" style="1" bestFit="1" customWidth="1"/>
    <col min="5166" max="5376" width="9" style="1"/>
    <col min="5377" max="5377" width="5.625" style="1" customWidth="1"/>
    <col min="5378" max="5378" width="22.375" style="1" customWidth="1"/>
    <col min="5379" max="5380" width="9" style="1"/>
    <col min="5381" max="5381" width="8.5" style="1" customWidth="1"/>
    <col min="5382" max="5382" width="9" style="1"/>
    <col min="5383" max="5383" width="9.25" style="1" customWidth="1"/>
    <col min="5384" max="5389" width="9" style="1"/>
    <col min="5390" max="5390" width="10.5" style="1" customWidth="1"/>
    <col min="5391" max="5396" width="9" style="1"/>
    <col min="5397" max="5397" width="9.875" style="1" customWidth="1"/>
    <col min="5398" max="5398" width="10.5" style="1" customWidth="1"/>
    <col min="5399" max="5399" width="9.375" style="1" bestFit="1" customWidth="1"/>
    <col min="5400" max="5404" width="9.375" style="1" customWidth="1"/>
    <col min="5405" max="5407" width="9" style="1"/>
    <col min="5408" max="5408" width="22.625" style="1" bestFit="1" customWidth="1"/>
    <col min="5409" max="5409" width="12.75" style="1" customWidth="1"/>
    <col min="5410" max="5416" width="9" style="1"/>
    <col min="5417" max="5417" width="13.75" style="1" customWidth="1"/>
    <col min="5418" max="5420" width="9" style="1"/>
    <col min="5421" max="5421" width="13.875" style="1" bestFit="1" customWidth="1"/>
    <col min="5422" max="5632" width="9" style="1"/>
    <col min="5633" max="5633" width="5.625" style="1" customWidth="1"/>
    <col min="5634" max="5634" width="22.375" style="1" customWidth="1"/>
    <col min="5635" max="5636" width="9" style="1"/>
    <col min="5637" max="5637" width="8.5" style="1" customWidth="1"/>
    <col min="5638" max="5638" width="9" style="1"/>
    <col min="5639" max="5639" width="9.25" style="1" customWidth="1"/>
    <col min="5640" max="5645" width="9" style="1"/>
    <col min="5646" max="5646" width="10.5" style="1" customWidth="1"/>
    <col min="5647" max="5652" width="9" style="1"/>
    <col min="5653" max="5653" width="9.875" style="1" customWidth="1"/>
    <col min="5654" max="5654" width="10.5" style="1" customWidth="1"/>
    <col min="5655" max="5655" width="9.375" style="1" bestFit="1" customWidth="1"/>
    <col min="5656" max="5660" width="9.375" style="1" customWidth="1"/>
    <col min="5661" max="5663" width="9" style="1"/>
    <col min="5664" max="5664" width="22.625" style="1" bestFit="1" customWidth="1"/>
    <col min="5665" max="5665" width="12.75" style="1" customWidth="1"/>
    <col min="5666" max="5672" width="9" style="1"/>
    <col min="5673" max="5673" width="13.75" style="1" customWidth="1"/>
    <col min="5674" max="5676" width="9" style="1"/>
    <col min="5677" max="5677" width="13.875" style="1" bestFit="1" customWidth="1"/>
    <col min="5678" max="5888" width="9" style="1"/>
    <col min="5889" max="5889" width="5.625" style="1" customWidth="1"/>
    <col min="5890" max="5890" width="22.375" style="1" customWidth="1"/>
    <col min="5891" max="5892" width="9" style="1"/>
    <col min="5893" max="5893" width="8.5" style="1" customWidth="1"/>
    <col min="5894" max="5894" width="9" style="1"/>
    <col min="5895" max="5895" width="9.25" style="1" customWidth="1"/>
    <col min="5896" max="5901" width="9" style="1"/>
    <col min="5902" max="5902" width="10.5" style="1" customWidth="1"/>
    <col min="5903" max="5908" width="9" style="1"/>
    <col min="5909" max="5909" width="9.875" style="1" customWidth="1"/>
    <col min="5910" max="5910" width="10.5" style="1" customWidth="1"/>
    <col min="5911" max="5911" width="9.375" style="1" bestFit="1" customWidth="1"/>
    <col min="5912" max="5916" width="9.375" style="1" customWidth="1"/>
    <col min="5917" max="5919" width="9" style="1"/>
    <col min="5920" max="5920" width="22.625" style="1" bestFit="1" customWidth="1"/>
    <col min="5921" max="5921" width="12.75" style="1" customWidth="1"/>
    <col min="5922" max="5928" width="9" style="1"/>
    <col min="5929" max="5929" width="13.75" style="1" customWidth="1"/>
    <col min="5930" max="5932" width="9" style="1"/>
    <col min="5933" max="5933" width="13.875" style="1" bestFit="1" customWidth="1"/>
    <col min="5934" max="6144" width="9" style="1"/>
    <col min="6145" max="6145" width="5.625" style="1" customWidth="1"/>
    <col min="6146" max="6146" width="22.375" style="1" customWidth="1"/>
    <col min="6147" max="6148" width="9" style="1"/>
    <col min="6149" max="6149" width="8.5" style="1" customWidth="1"/>
    <col min="6150" max="6150" width="9" style="1"/>
    <col min="6151" max="6151" width="9.25" style="1" customWidth="1"/>
    <col min="6152" max="6157" width="9" style="1"/>
    <col min="6158" max="6158" width="10.5" style="1" customWidth="1"/>
    <col min="6159" max="6164" width="9" style="1"/>
    <col min="6165" max="6165" width="9.875" style="1" customWidth="1"/>
    <col min="6166" max="6166" width="10.5" style="1" customWidth="1"/>
    <col min="6167" max="6167" width="9.375" style="1" bestFit="1" customWidth="1"/>
    <col min="6168" max="6172" width="9.375" style="1" customWidth="1"/>
    <col min="6173" max="6175" width="9" style="1"/>
    <col min="6176" max="6176" width="22.625" style="1" bestFit="1" customWidth="1"/>
    <col min="6177" max="6177" width="12.75" style="1" customWidth="1"/>
    <col min="6178" max="6184" width="9" style="1"/>
    <col min="6185" max="6185" width="13.75" style="1" customWidth="1"/>
    <col min="6186" max="6188" width="9" style="1"/>
    <col min="6189" max="6189" width="13.875" style="1" bestFit="1" customWidth="1"/>
    <col min="6190" max="6400" width="9" style="1"/>
    <col min="6401" max="6401" width="5.625" style="1" customWidth="1"/>
    <col min="6402" max="6402" width="22.375" style="1" customWidth="1"/>
    <col min="6403" max="6404" width="9" style="1"/>
    <col min="6405" max="6405" width="8.5" style="1" customWidth="1"/>
    <col min="6406" max="6406" width="9" style="1"/>
    <col min="6407" max="6407" width="9.25" style="1" customWidth="1"/>
    <col min="6408" max="6413" width="9" style="1"/>
    <col min="6414" max="6414" width="10.5" style="1" customWidth="1"/>
    <col min="6415" max="6420" width="9" style="1"/>
    <col min="6421" max="6421" width="9.875" style="1" customWidth="1"/>
    <col min="6422" max="6422" width="10.5" style="1" customWidth="1"/>
    <col min="6423" max="6423" width="9.375" style="1" bestFit="1" customWidth="1"/>
    <col min="6424" max="6428" width="9.375" style="1" customWidth="1"/>
    <col min="6429" max="6431" width="9" style="1"/>
    <col min="6432" max="6432" width="22.625" style="1" bestFit="1" customWidth="1"/>
    <col min="6433" max="6433" width="12.75" style="1" customWidth="1"/>
    <col min="6434" max="6440" width="9" style="1"/>
    <col min="6441" max="6441" width="13.75" style="1" customWidth="1"/>
    <col min="6442" max="6444" width="9" style="1"/>
    <col min="6445" max="6445" width="13.875" style="1" bestFit="1" customWidth="1"/>
    <col min="6446" max="6656" width="9" style="1"/>
    <col min="6657" max="6657" width="5.625" style="1" customWidth="1"/>
    <col min="6658" max="6658" width="22.375" style="1" customWidth="1"/>
    <col min="6659" max="6660" width="9" style="1"/>
    <col min="6661" max="6661" width="8.5" style="1" customWidth="1"/>
    <col min="6662" max="6662" width="9" style="1"/>
    <col min="6663" max="6663" width="9.25" style="1" customWidth="1"/>
    <col min="6664" max="6669" width="9" style="1"/>
    <col min="6670" max="6670" width="10.5" style="1" customWidth="1"/>
    <col min="6671" max="6676" width="9" style="1"/>
    <col min="6677" max="6677" width="9.875" style="1" customWidth="1"/>
    <col min="6678" max="6678" width="10.5" style="1" customWidth="1"/>
    <col min="6679" max="6679" width="9.375" style="1" bestFit="1" customWidth="1"/>
    <col min="6680" max="6684" width="9.375" style="1" customWidth="1"/>
    <col min="6685" max="6687" width="9" style="1"/>
    <col min="6688" max="6688" width="22.625" style="1" bestFit="1" customWidth="1"/>
    <col min="6689" max="6689" width="12.75" style="1" customWidth="1"/>
    <col min="6690" max="6696" width="9" style="1"/>
    <col min="6697" max="6697" width="13.75" style="1" customWidth="1"/>
    <col min="6698" max="6700" width="9" style="1"/>
    <col min="6701" max="6701" width="13.875" style="1" bestFit="1" customWidth="1"/>
    <col min="6702" max="6912" width="9" style="1"/>
    <col min="6913" max="6913" width="5.625" style="1" customWidth="1"/>
    <col min="6914" max="6914" width="22.375" style="1" customWidth="1"/>
    <col min="6915" max="6916" width="9" style="1"/>
    <col min="6917" max="6917" width="8.5" style="1" customWidth="1"/>
    <col min="6918" max="6918" width="9" style="1"/>
    <col min="6919" max="6919" width="9.25" style="1" customWidth="1"/>
    <col min="6920" max="6925" width="9" style="1"/>
    <col min="6926" max="6926" width="10.5" style="1" customWidth="1"/>
    <col min="6927" max="6932" width="9" style="1"/>
    <col min="6933" max="6933" width="9.875" style="1" customWidth="1"/>
    <col min="6934" max="6934" width="10.5" style="1" customWidth="1"/>
    <col min="6935" max="6935" width="9.375" style="1" bestFit="1" customWidth="1"/>
    <col min="6936" max="6940" width="9.375" style="1" customWidth="1"/>
    <col min="6941" max="6943" width="9" style="1"/>
    <col min="6944" max="6944" width="22.625" style="1" bestFit="1" customWidth="1"/>
    <col min="6945" max="6945" width="12.75" style="1" customWidth="1"/>
    <col min="6946" max="6952" width="9" style="1"/>
    <col min="6953" max="6953" width="13.75" style="1" customWidth="1"/>
    <col min="6954" max="6956" width="9" style="1"/>
    <col min="6957" max="6957" width="13.875" style="1" bestFit="1" customWidth="1"/>
    <col min="6958" max="7168" width="9" style="1"/>
    <col min="7169" max="7169" width="5.625" style="1" customWidth="1"/>
    <col min="7170" max="7170" width="22.375" style="1" customWidth="1"/>
    <col min="7171" max="7172" width="9" style="1"/>
    <col min="7173" max="7173" width="8.5" style="1" customWidth="1"/>
    <col min="7174" max="7174" width="9" style="1"/>
    <col min="7175" max="7175" width="9.25" style="1" customWidth="1"/>
    <col min="7176" max="7181" width="9" style="1"/>
    <col min="7182" max="7182" width="10.5" style="1" customWidth="1"/>
    <col min="7183" max="7188" width="9" style="1"/>
    <col min="7189" max="7189" width="9.875" style="1" customWidth="1"/>
    <col min="7190" max="7190" width="10.5" style="1" customWidth="1"/>
    <col min="7191" max="7191" width="9.375" style="1" bestFit="1" customWidth="1"/>
    <col min="7192" max="7196" width="9.375" style="1" customWidth="1"/>
    <col min="7197" max="7199" width="9" style="1"/>
    <col min="7200" max="7200" width="22.625" style="1" bestFit="1" customWidth="1"/>
    <col min="7201" max="7201" width="12.75" style="1" customWidth="1"/>
    <col min="7202" max="7208" width="9" style="1"/>
    <col min="7209" max="7209" width="13.75" style="1" customWidth="1"/>
    <col min="7210" max="7212" width="9" style="1"/>
    <col min="7213" max="7213" width="13.875" style="1" bestFit="1" customWidth="1"/>
    <col min="7214" max="7424" width="9" style="1"/>
    <col min="7425" max="7425" width="5.625" style="1" customWidth="1"/>
    <col min="7426" max="7426" width="22.375" style="1" customWidth="1"/>
    <col min="7427" max="7428" width="9" style="1"/>
    <col min="7429" max="7429" width="8.5" style="1" customWidth="1"/>
    <col min="7430" max="7430" width="9" style="1"/>
    <col min="7431" max="7431" width="9.25" style="1" customWidth="1"/>
    <col min="7432" max="7437" width="9" style="1"/>
    <col min="7438" max="7438" width="10.5" style="1" customWidth="1"/>
    <col min="7439" max="7444" width="9" style="1"/>
    <col min="7445" max="7445" width="9.875" style="1" customWidth="1"/>
    <col min="7446" max="7446" width="10.5" style="1" customWidth="1"/>
    <col min="7447" max="7447" width="9.375" style="1" bestFit="1" customWidth="1"/>
    <col min="7448" max="7452" width="9.375" style="1" customWidth="1"/>
    <col min="7453" max="7455" width="9" style="1"/>
    <col min="7456" max="7456" width="22.625" style="1" bestFit="1" customWidth="1"/>
    <col min="7457" max="7457" width="12.75" style="1" customWidth="1"/>
    <col min="7458" max="7464" width="9" style="1"/>
    <col min="7465" max="7465" width="13.75" style="1" customWidth="1"/>
    <col min="7466" max="7468" width="9" style="1"/>
    <col min="7469" max="7469" width="13.875" style="1" bestFit="1" customWidth="1"/>
    <col min="7470" max="7680" width="9" style="1"/>
    <col min="7681" max="7681" width="5.625" style="1" customWidth="1"/>
    <col min="7682" max="7682" width="22.375" style="1" customWidth="1"/>
    <col min="7683" max="7684" width="9" style="1"/>
    <col min="7685" max="7685" width="8.5" style="1" customWidth="1"/>
    <col min="7686" max="7686" width="9" style="1"/>
    <col min="7687" max="7687" width="9.25" style="1" customWidth="1"/>
    <col min="7688" max="7693" width="9" style="1"/>
    <col min="7694" max="7694" width="10.5" style="1" customWidth="1"/>
    <col min="7695" max="7700" width="9" style="1"/>
    <col min="7701" max="7701" width="9.875" style="1" customWidth="1"/>
    <col min="7702" max="7702" width="10.5" style="1" customWidth="1"/>
    <col min="7703" max="7703" width="9.375" style="1" bestFit="1" customWidth="1"/>
    <col min="7704" max="7708" width="9.375" style="1" customWidth="1"/>
    <col min="7709" max="7711" width="9" style="1"/>
    <col min="7712" max="7712" width="22.625" style="1" bestFit="1" customWidth="1"/>
    <col min="7713" max="7713" width="12.75" style="1" customWidth="1"/>
    <col min="7714" max="7720" width="9" style="1"/>
    <col min="7721" max="7721" width="13.75" style="1" customWidth="1"/>
    <col min="7722" max="7724" width="9" style="1"/>
    <col min="7725" max="7725" width="13.875" style="1" bestFit="1" customWidth="1"/>
    <col min="7726" max="7936" width="9" style="1"/>
    <col min="7937" max="7937" width="5.625" style="1" customWidth="1"/>
    <col min="7938" max="7938" width="22.375" style="1" customWidth="1"/>
    <col min="7939" max="7940" width="9" style="1"/>
    <col min="7941" max="7941" width="8.5" style="1" customWidth="1"/>
    <col min="7942" max="7942" width="9" style="1"/>
    <col min="7943" max="7943" width="9.25" style="1" customWidth="1"/>
    <col min="7944" max="7949" width="9" style="1"/>
    <col min="7950" max="7950" width="10.5" style="1" customWidth="1"/>
    <col min="7951" max="7956" width="9" style="1"/>
    <col min="7957" max="7957" width="9.875" style="1" customWidth="1"/>
    <col min="7958" max="7958" width="10.5" style="1" customWidth="1"/>
    <col min="7959" max="7959" width="9.375" style="1" bestFit="1" customWidth="1"/>
    <col min="7960" max="7964" width="9.375" style="1" customWidth="1"/>
    <col min="7965" max="7967" width="9" style="1"/>
    <col min="7968" max="7968" width="22.625" style="1" bestFit="1" customWidth="1"/>
    <col min="7969" max="7969" width="12.75" style="1" customWidth="1"/>
    <col min="7970" max="7976" width="9" style="1"/>
    <col min="7977" max="7977" width="13.75" style="1" customWidth="1"/>
    <col min="7978" max="7980" width="9" style="1"/>
    <col min="7981" max="7981" width="13.875" style="1" bestFit="1" customWidth="1"/>
    <col min="7982" max="8192" width="9" style="1"/>
    <col min="8193" max="8193" width="5.625" style="1" customWidth="1"/>
    <col min="8194" max="8194" width="22.375" style="1" customWidth="1"/>
    <col min="8195" max="8196" width="9" style="1"/>
    <col min="8197" max="8197" width="8.5" style="1" customWidth="1"/>
    <col min="8198" max="8198" width="9" style="1"/>
    <col min="8199" max="8199" width="9.25" style="1" customWidth="1"/>
    <col min="8200" max="8205" width="9" style="1"/>
    <col min="8206" max="8206" width="10.5" style="1" customWidth="1"/>
    <col min="8207" max="8212" width="9" style="1"/>
    <col min="8213" max="8213" width="9.875" style="1" customWidth="1"/>
    <col min="8214" max="8214" width="10.5" style="1" customWidth="1"/>
    <col min="8215" max="8215" width="9.375" style="1" bestFit="1" customWidth="1"/>
    <col min="8216" max="8220" width="9.375" style="1" customWidth="1"/>
    <col min="8221" max="8223" width="9" style="1"/>
    <col min="8224" max="8224" width="22.625" style="1" bestFit="1" customWidth="1"/>
    <col min="8225" max="8225" width="12.75" style="1" customWidth="1"/>
    <col min="8226" max="8232" width="9" style="1"/>
    <col min="8233" max="8233" width="13.75" style="1" customWidth="1"/>
    <col min="8234" max="8236" width="9" style="1"/>
    <col min="8237" max="8237" width="13.875" style="1" bestFit="1" customWidth="1"/>
    <col min="8238" max="8448" width="9" style="1"/>
    <col min="8449" max="8449" width="5.625" style="1" customWidth="1"/>
    <col min="8450" max="8450" width="22.375" style="1" customWidth="1"/>
    <col min="8451" max="8452" width="9" style="1"/>
    <col min="8453" max="8453" width="8.5" style="1" customWidth="1"/>
    <col min="8454" max="8454" width="9" style="1"/>
    <col min="8455" max="8455" width="9.25" style="1" customWidth="1"/>
    <col min="8456" max="8461" width="9" style="1"/>
    <col min="8462" max="8462" width="10.5" style="1" customWidth="1"/>
    <col min="8463" max="8468" width="9" style="1"/>
    <col min="8469" max="8469" width="9.875" style="1" customWidth="1"/>
    <col min="8470" max="8470" width="10.5" style="1" customWidth="1"/>
    <col min="8471" max="8471" width="9.375" style="1" bestFit="1" customWidth="1"/>
    <col min="8472" max="8476" width="9.375" style="1" customWidth="1"/>
    <col min="8477" max="8479" width="9" style="1"/>
    <col min="8480" max="8480" width="22.625" style="1" bestFit="1" customWidth="1"/>
    <col min="8481" max="8481" width="12.75" style="1" customWidth="1"/>
    <col min="8482" max="8488" width="9" style="1"/>
    <col min="8489" max="8489" width="13.75" style="1" customWidth="1"/>
    <col min="8490" max="8492" width="9" style="1"/>
    <col min="8493" max="8493" width="13.875" style="1" bestFit="1" customWidth="1"/>
    <col min="8494" max="8704" width="9" style="1"/>
    <col min="8705" max="8705" width="5.625" style="1" customWidth="1"/>
    <col min="8706" max="8706" width="22.375" style="1" customWidth="1"/>
    <col min="8707" max="8708" width="9" style="1"/>
    <col min="8709" max="8709" width="8.5" style="1" customWidth="1"/>
    <col min="8710" max="8710" width="9" style="1"/>
    <col min="8711" max="8711" width="9.25" style="1" customWidth="1"/>
    <col min="8712" max="8717" width="9" style="1"/>
    <col min="8718" max="8718" width="10.5" style="1" customWidth="1"/>
    <col min="8719" max="8724" width="9" style="1"/>
    <col min="8725" max="8725" width="9.875" style="1" customWidth="1"/>
    <col min="8726" max="8726" width="10.5" style="1" customWidth="1"/>
    <col min="8727" max="8727" width="9.375" style="1" bestFit="1" customWidth="1"/>
    <col min="8728" max="8732" width="9.375" style="1" customWidth="1"/>
    <col min="8733" max="8735" width="9" style="1"/>
    <col min="8736" max="8736" width="22.625" style="1" bestFit="1" customWidth="1"/>
    <col min="8737" max="8737" width="12.75" style="1" customWidth="1"/>
    <col min="8738" max="8744" width="9" style="1"/>
    <col min="8745" max="8745" width="13.75" style="1" customWidth="1"/>
    <col min="8746" max="8748" width="9" style="1"/>
    <col min="8749" max="8749" width="13.875" style="1" bestFit="1" customWidth="1"/>
    <col min="8750" max="8960" width="9" style="1"/>
    <col min="8961" max="8961" width="5.625" style="1" customWidth="1"/>
    <col min="8962" max="8962" width="22.375" style="1" customWidth="1"/>
    <col min="8963" max="8964" width="9" style="1"/>
    <col min="8965" max="8965" width="8.5" style="1" customWidth="1"/>
    <col min="8966" max="8966" width="9" style="1"/>
    <col min="8967" max="8967" width="9.25" style="1" customWidth="1"/>
    <col min="8968" max="8973" width="9" style="1"/>
    <col min="8974" max="8974" width="10.5" style="1" customWidth="1"/>
    <col min="8975" max="8980" width="9" style="1"/>
    <col min="8981" max="8981" width="9.875" style="1" customWidth="1"/>
    <col min="8982" max="8982" width="10.5" style="1" customWidth="1"/>
    <col min="8983" max="8983" width="9.375" style="1" bestFit="1" customWidth="1"/>
    <col min="8984" max="8988" width="9.375" style="1" customWidth="1"/>
    <col min="8989" max="8991" width="9" style="1"/>
    <col min="8992" max="8992" width="22.625" style="1" bestFit="1" customWidth="1"/>
    <col min="8993" max="8993" width="12.75" style="1" customWidth="1"/>
    <col min="8994" max="9000" width="9" style="1"/>
    <col min="9001" max="9001" width="13.75" style="1" customWidth="1"/>
    <col min="9002" max="9004" width="9" style="1"/>
    <col min="9005" max="9005" width="13.875" style="1" bestFit="1" customWidth="1"/>
    <col min="9006" max="9216" width="9" style="1"/>
    <col min="9217" max="9217" width="5.625" style="1" customWidth="1"/>
    <col min="9218" max="9218" width="22.375" style="1" customWidth="1"/>
    <col min="9219" max="9220" width="9" style="1"/>
    <col min="9221" max="9221" width="8.5" style="1" customWidth="1"/>
    <col min="9222" max="9222" width="9" style="1"/>
    <col min="9223" max="9223" width="9.25" style="1" customWidth="1"/>
    <col min="9224" max="9229" width="9" style="1"/>
    <col min="9230" max="9230" width="10.5" style="1" customWidth="1"/>
    <col min="9231" max="9236" width="9" style="1"/>
    <col min="9237" max="9237" width="9.875" style="1" customWidth="1"/>
    <col min="9238" max="9238" width="10.5" style="1" customWidth="1"/>
    <col min="9239" max="9239" width="9.375" style="1" bestFit="1" customWidth="1"/>
    <col min="9240" max="9244" width="9.375" style="1" customWidth="1"/>
    <col min="9245" max="9247" width="9" style="1"/>
    <col min="9248" max="9248" width="22.625" style="1" bestFit="1" customWidth="1"/>
    <col min="9249" max="9249" width="12.75" style="1" customWidth="1"/>
    <col min="9250" max="9256" width="9" style="1"/>
    <col min="9257" max="9257" width="13.75" style="1" customWidth="1"/>
    <col min="9258" max="9260" width="9" style="1"/>
    <col min="9261" max="9261" width="13.875" style="1" bestFit="1" customWidth="1"/>
    <col min="9262" max="9472" width="9" style="1"/>
    <col min="9473" max="9473" width="5.625" style="1" customWidth="1"/>
    <col min="9474" max="9474" width="22.375" style="1" customWidth="1"/>
    <col min="9475" max="9476" width="9" style="1"/>
    <col min="9477" max="9477" width="8.5" style="1" customWidth="1"/>
    <col min="9478" max="9478" width="9" style="1"/>
    <col min="9479" max="9479" width="9.25" style="1" customWidth="1"/>
    <col min="9480" max="9485" width="9" style="1"/>
    <col min="9486" max="9486" width="10.5" style="1" customWidth="1"/>
    <col min="9487" max="9492" width="9" style="1"/>
    <col min="9493" max="9493" width="9.875" style="1" customWidth="1"/>
    <col min="9494" max="9494" width="10.5" style="1" customWidth="1"/>
    <col min="9495" max="9495" width="9.375" style="1" bestFit="1" customWidth="1"/>
    <col min="9496" max="9500" width="9.375" style="1" customWidth="1"/>
    <col min="9501" max="9503" width="9" style="1"/>
    <col min="9504" max="9504" width="22.625" style="1" bestFit="1" customWidth="1"/>
    <col min="9505" max="9505" width="12.75" style="1" customWidth="1"/>
    <col min="9506" max="9512" width="9" style="1"/>
    <col min="9513" max="9513" width="13.75" style="1" customWidth="1"/>
    <col min="9514" max="9516" width="9" style="1"/>
    <col min="9517" max="9517" width="13.875" style="1" bestFit="1" customWidth="1"/>
    <col min="9518" max="9728" width="9" style="1"/>
    <col min="9729" max="9729" width="5.625" style="1" customWidth="1"/>
    <col min="9730" max="9730" width="22.375" style="1" customWidth="1"/>
    <col min="9731" max="9732" width="9" style="1"/>
    <col min="9733" max="9733" width="8.5" style="1" customWidth="1"/>
    <col min="9734" max="9734" width="9" style="1"/>
    <col min="9735" max="9735" width="9.25" style="1" customWidth="1"/>
    <col min="9736" max="9741" width="9" style="1"/>
    <col min="9742" max="9742" width="10.5" style="1" customWidth="1"/>
    <col min="9743" max="9748" width="9" style="1"/>
    <col min="9749" max="9749" width="9.875" style="1" customWidth="1"/>
    <col min="9750" max="9750" width="10.5" style="1" customWidth="1"/>
    <col min="9751" max="9751" width="9.375" style="1" bestFit="1" customWidth="1"/>
    <col min="9752" max="9756" width="9.375" style="1" customWidth="1"/>
    <col min="9757" max="9759" width="9" style="1"/>
    <col min="9760" max="9760" width="22.625" style="1" bestFit="1" customWidth="1"/>
    <col min="9761" max="9761" width="12.75" style="1" customWidth="1"/>
    <col min="9762" max="9768" width="9" style="1"/>
    <col min="9769" max="9769" width="13.75" style="1" customWidth="1"/>
    <col min="9770" max="9772" width="9" style="1"/>
    <col min="9773" max="9773" width="13.875" style="1" bestFit="1" customWidth="1"/>
    <col min="9774" max="9984" width="9" style="1"/>
    <col min="9985" max="9985" width="5.625" style="1" customWidth="1"/>
    <col min="9986" max="9986" width="22.375" style="1" customWidth="1"/>
    <col min="9987" max="9988" width="9" style="1"/>
    <col min="9989" max="9989" width="8.5" style="1" customWidth="1"/>
    <col min="9990" max="9990" width="9" style="1"/>
    <col min="9991" max="9991" width="9.25" style="1" customWidth="1"/>
    <col min="9992" max="9997" width="9" style="1"/>
    <col min="9998" max="9998" width="10.5" style="1" customWidth="1"/>
    <col min="9999" max="10004" width="9" style="1"/>
    <col min="10005" max="10005" width="9.875" style="1" customWidth="1"/>
    <col min="10006" max="10006" width="10.5" style="1" customWidth="1"/>
    <col min="10007" max="10007" width="9.375" style="1" bestFit="1" customWidth="1"/>
    <col min="10008" max="10012" width="9.375" style="1" customWidth="1"/>
    <col min="10013" max="10015" width="9" style="1"/>
    <col min="10016" max="10016" width="22.625" style="1" bestFit="1" customWidth="1"/>
    <col min="10017" max="10017" width="12.75" style="1" customWidth="1"/>
    <col min="10018" max="10024" width="9" style="1"/>
    <col min="10025" max="10025" width="13.75" style="1" customWidth="1"/>
    <col min="10026" max="10028" width="9" style="1"/>
    <col min="10029" max="10029" width="13.875" style="1" bestFit="1" customWidth="1"/>
    <col min="10030" max="10240" width="9" style="1"/>
    <col min="10241" max="10241" width="5.625" style="1" customWidth="1"/>
    <col min="10242" max="10242" width="22.375" style="1" customWidth="1"/>
    <col min="10243" max="10244" width="9" style="1"/>
    <col min="10245" max="10245" width="8.5" style="1" customWidth="1"/>
    <col min="10246" max="10246" width="9" style="1"/>
    <col min="10247" max="10247" width="9.25" style="1" customWidth="1"/>
    <col min="10248" max="10253" width="9" style="1"/>
    <col min="10254" max="10254" width="10.5" style="1" customWidth="1"/>
    <col min="10255" max="10260" width="9" style="1"/>
    <col min="10261" max="10261" width="9.875" style="1" customWidth="1"/>
    <col min="10262" max="10262" width="10.5" style="1" customWidth="1"/>
    <col min="10263" max="10263" width="9.375" style="1" bestFit="1" customWidth="1"/>
    <col min="10264" max="10268" width="9.375" style="1" customWidth="1"/>
    <col min="10269" max="10271" width="9" style="1"/>
    <col min="10272" max="10272" width="22.625" style="1" bestFit="1" customWidth="1"/>
    <col min="10273" max="10273" width="12.75" style="1" customWidth="1"/>
    <col min="10274" max="10280" width="9" style="1"/>
    <col min="10281" max="10281" width="13.75" style="1" customWidth="1"/>
    <col min="10282" max="10284" width="9" style="1"/>
    <col min="10285" max="10285" width="13.875" style="1" bestFit="1" customWidth="1"/>
    <col min="10286" max="10496" width="9" style="1"/>
    <col min="10497" max="10497" width="5.625" style="1" customWidth="1"/>
    <col min="10498" max="10498" width="22.375" style="1" customWidth="1"/>
    <col min="10499" max="10500" width="9" style="1"/>
    <col min="10501" max="10501" width="8.5" style="1" customWidth="1"/>
    <col min="10502" max="10502" width="9" style="1"/>
    <col min="10503" max="10503" width="9.25" style="1" customWidth="1"/>
    <col min="10504" max="10509" width="9" style="1"/>
    <col min="10510" max="10510" width="10.5" style="1" customWidth="1"/>
    <col min="10511" max="10516" width="9" style="1"/>
    <col min="10517" max="10517" width="9.875" style="1" customWidth="1"/>
    <col min="10518" max="10518" width="10.5" style="1" customWidth="1"/>
    <col min="10519" max="10519" width="9.375" style="1" bestFit="1" customWidth="1"/>
    <col min="10520" max="10524" width="9.375" style="1" customWidth="1"/>
    <col min="10525" max="10527" width="9" style="1"/>
    <col min="10528" max="10528" width="22.625" style="1" bestFit="1" customWidth="1"/>
    <col min="10529" max="10529" width="12.75" style="1" customWidth="1"/>
    <col min="10530" max="10536" width="9" style="1"/>
    <col min="10537" max="10537" width="13.75" style="1" customWidth="1"/>
    <col min="10538" max="10540" width="9" style="1"/>
    <col min="10541" max="10541" width="13.875" style="1" bestFit="1" customWidth="1"/>
    <col min="10542" max="10752" width="9" style="1"/>
    <col min="10753" max="10753" width="5.625" style="1" customWidth="1"/>
    <col min="10754" max="10754" width="22.375" style="1" customWidth="1"/>
    <col min="10755" max="10756" width="9" style="1"/>
    <col min="10757" max="10757" width="8.5" style="1" customWidth="1"/>
    <col min="10758" max="10758" width="9" style="1"/>
    <col min="10759" max="10759" width="9.25" style="1" customWidth="1"/>
    <col min="10760" max="10765" width="9" style="1"/>
    <col min="10766" max="10766" width="10.5" style="1" customWidth="1"/>
    <col min="10767" max="10772" width="9" style="1"/>
    <col min="10773" max="10773" width="9.875" style="1" customWidth="1"/>
    <col min="10774" max="10774" width="10.5" style="1" customWidth="1"/>
    <col min="10775" max="10775" width="9.375" style="1" bestFit="1" customWidth="1"/>
    <col min="10776" max="10780" width="9.375" style="1" customWidth="1"/>
    <col min="10781" max="10783" width="9" style="1"/>
    <col min="10784" max="10784" width="22.625" style="1" bestFit="1" customWidth="1"/>
    <col min="10785" max="10785" width="12.75" style="1" customWidth="1"/>
    <col min="10786" max="10792" width="9" style="1"/>
    <col min="10793" max="10793" width="13.75" style="1" customWidth="1"/>
    <col min="10794" max="10796" width="9" style="1"/>
    <col min="10797" max="10797" width="13.875" style="1" bestFit="1" customWidth="1"/>
    <col min="10798" max="11008" width="9" style="1"/>
    <col min="11009" max="11009" width="5.625" style="1" customWidth="1"/>
    <col min="11010" max="11010" width="22.375" style="1" customWidth="1"/>
    <col min="11011" max="11012" width="9" style="1"/>
    <col min="11013" max="11013" width="8.5" style="1" customWidth="1"/>
    <col min="11014" max="11014" width="9" style="1"/>
    <col min="11015" max="11015" width="9.25" style="1" customWidth="1"/>
    <col min="11016" max="11021" width="9" style="1"/>
    <col min="11022" max="11022" width="10.5" style="1" customWidth="1"/>
    <col min="11023" max="11028" width="9" style="1"/>
    <col min="11029" max="11029" width="9.875" style="1" customWidth="1"/>
    <col min="11030" max="11030" width="10.5" style="1" customWidth="1"/>
    <col min="11031" max="11031" width="9.375" style="1" bestFit="1" customWidth="1"/>
    <col min="11032" max="11036" width="9.375" style="1" customWidth="1"/>
    <col min="11037" max="11039" width="9" style="1"/>
    <col min="11040" max="11040" width="22.625" style="1" bestFit="1" customWidth="1"/>
    <col min="11041" max="11041" width="12.75" style="1" customWidth="1"/>
    <col min="11042" max="11048" width="9" style="1"/>
    <col min="11049" max="11049" width="13.75" style="1" customWidth="1"/>
    <col min="11050" max="11052" width="9" style="1"/>
    <col min="11053" max="11053" width="13.875" style="1" bestFit="1" customWidth="1"/>
    <col min="11054" max="11264" width="9" style="1"/>
    <col min="11265" max="11265" width="5.625" style="1" customWidth="1"/>
    <col min="11266" max="11266" width="22.375" style="1" customWidth="1"/>
    <col min="11267" max="11268" width="9" style="1"/>
    <col min="11269" max="11269" width="8.5" style="1" customWidth="1"/>
    <col min="11270" max="11270" width="9" style="1"/>
    <col min="11271" max="11271" width="9.25" style="1" customWidth="1"/>
    <col min="11272" max="11277" width="9" style="1"/>
    <col min="11278" max="11278" width="10.5" style="1" customWidth="1"/>
    <col min="11279" max="11284" width="9" style="1"/>
    <col min="11285" max="11285" width="9.875" style="1" customWidth="1"/>
    <col min="11286" max="11286" width="10.5" style="1" customWidth="1"/>
    <col min="11287" max="11287" width="9.375" style="1" bestFit="1" customWidth="1"/>
    <col min="11288" max="11292" width="9.375" style="1" customWidth="1"/>
    <col min="11293" max="11295" width="9" style="1"/>
    <col min="11296" max="11296" width="22.625" style="1" bestFit="1" customWidth="1"/>
    <col min="11297" max="11297" width="12.75" style="1" customWidth="1"/>
    <col min="11298" max="11304" width="9" style="1"/>
    <col min="11305" max="11305" width="13.75" style="1" customWidth="1"/>
    <col min="11306" max="11308" width="9" style="1"/>
    <col min="11309" max="11309" width="13.875" style="1" bestFit="1" customWidth="1"/>
    <col min="11310" max="11520" width="9" style="1"/>
    <col min="11521" max="11521" width="5.625" style="1" customWidth="1"/>
    <col min="11522" max="11522" width="22.375" style="1" customWidth="1"/>
    <col min="11523" max="11524" width="9" style="1"/>
    <col min="11525" max="11525" width="8.5" style="1" customWidth="1"/>
    <col min="11526" max="11526" width="9" style="1"/>
    <col min="11527" max="11527" width="9.25" style="1" customWidth="1"/>
    <col min="11528" max="11533" width="9" style="1"/>
    <col min="11534" max="11534" width="10.5" style="1" customWidth="1"/>
    <col min="11535" max="11540" width="9" style="1"/>
    <col min="11541" max="11541" width="9.875" style="1" customWidth="1"/>
    <col min="11542" max="11542" width="10.5" style="1" customWidth="1"/>
    <col min="11543" max="11543" width="9.375" style="1" bestFit="1" customWidth="1"/>
    <col min="11544" max="11548" width="9.375" style="1" customWidth="1"/>
    <col min="11549" max="11551" width="9" style="1"/>
    <col min="11552" max="11552" width="22.625" style="1" bestFit="1" customWidth="1"/>
    <col min="11553" max="11553" width="12.75" style="1" customWidth="1"/>
    <col min="11554" max="11560" width="9" style="1"/>
    <col min="11561" max="11561" width="13.75" style="1" customWidth="1"/>
    <col min="11562" max="11564" width="9" style="1"/>
    <col min="11565" max="11565" width="13.875" style="1" bestFit="1" customWidth="1"/>
    <col min="11566" max="11776" width="9" style="1"/>
    <col min="11777" max="11777" width="5.625" style="1" customWidth="1"/>
    <col min="11778" max="11778" width="22.375" style="1" customWidth="1"/>
    <col min="11779" max="11780" width="9" style="1"/>
    <col min="11781" max="11781" width="8.5" style="1" customWidth="1"/>
    <col min="11782" max="11782" width="9" style="1"/>
    <col min="11783" max="11783" width="9.25" style="1" customWidth="1"/>
    <col min="11784" max="11789" width="9" style="1"/>
    <col min="11790" max="11790" width="10.5" style="1" customWidth="1"/>
    <col min="11791" max="11796" width="9" style="1"/>
    <col min="11797" max="11797" width="9.875" style="1" customWidth="1"/>
    <col min="11798" max="11798" width="10.5" style="1" customWidth="1"/>
    <col min="11799" max="11799" width="9.375" style="1" bestFit="1" customWidth="1"/>
    <col min="11800" max="11804" width="9.375" style="1" customWidth="1"/>
    <col min="11805" max="11807" width="9" style="1"/>
    <col min="11808" max="11808" width="22.625" style="1" bestFit="1" customWidth="1"/>
    <col min="11809" max="11809" width="12.75" style="1" customWidth="1"/>
    <col min="11810" max="11816" width="9" style="1"/>
    <col min="11817" max="11817" width="13.75" style="1" customWidth="1"/>
    <col min="11818" max="11820" width="9" style="1"/>
    <col min="11821" max="11821" width="13.875" style="1" bestFit="1" customWidth="1"/>
    <col min="11822" max="12032" width="9" style="1"/>
    <col min="12033" max="12033" width="5.625" style="1" customWidth="1"/>
    <col min="12034" max="12034" width="22.375" style="1" customWidth="1"/>
    <col min="12035" max="12036" width="9" style="1"/>
    <col min="12037" max="12037" width="8.5" style="1" customWidth="1"/>
    <col min="12038" max="12038" width="9" style="1"/>
    <col min="12039" max="12039" width="9.25" style="1" customWidth="1"/>
    <col min="12040" max="12045" width="9" style="1"/>
    <col min="12046" max="12046" width="10.5" style="1" customWidth="1"/>
    <col min="12047" max="12052" width="9" style="1"/>
    <col min="12053" max="12053" width="9.875" style="1" customWidth="1"/>
    <col min="12054" max="12054" width="10.5" style="1" customWidth="1"/>
    <col min="12055" max="12055" width="9.375" style="1" bestFit="1" customWidth="1"/>
    <col min="12056" max="12060" width="9.375" style="1" customWidth="1"/>
    <col min="12061" max="12063" width="9" style="1"/>
    <col min="12064" max="12064" width="22.625" style="1" bestFit="1" customWidth="1"/>
    <col min="12065" max="12065" width="12.75" style="1" customWidth="1"/>
    <col min="12066" max="12072" width="9" style="1"/>
    <col min="12073" max="12073" width="13.75" style="1" customWidth="1"/>
    <col min="12074" max="12076" width="9" style="1"/>
    <col min="12077" max="12077" width="13.875" style="1" bestFit="1" customWidth="1"/>
    <col min="12078" max="12288" width="9" style="1"/>
    <col min="12289" max="12289" width="5.625" style="1" customWidth="1"/>
    <col min="12290" max="12290" width="22.375" style="1" customWidth="1"/>
    <col min="12291" max="12292" width="9" style="1"/>
    <col min="12293" max="12293" width="8.5" style="1" customWidth="1"/>
    <col min="12294" max="12294" width="9" style="1"/>
    <col min="12295" max="12295" width="9.25" style="1" customWidth="1"/>
    <col min="12296" max="12301" width="9" style="1"/>
    <col min="12302" max="12302" width="10.5" style="1" customWidth="1"/>
    <col min="12303" max="12308" width="9" style="1"/>
    <col min="12309" max="12309" width="9.875" style="1" customWidth="1"/>
    <col min="12310" max="12310" width="10.5" style="1" customWidth="1"/>
    <col min="12311" max="12311" width="9.375" style="1" bestFit="1" customWidth="1"/>
    <col min="12312" max="12316" width="9.375" style="1" customWidth="1"/>
    <col min="12317" max="12319" width="9" style="1"/>
    <col min="12320" max="12320" width="22.625" style="1" bestFit="1" customWidth="1"/>
    <col min="12321" max="12321" width="12.75" style="1" customWidth="1"/>
    <col min="12322" max="12328" width="9" style="1"/>
    <col min="12329" max="12329" width="13.75" style="1" customWidth="1"/>
    <col min="12330" max="12332" width="9" style="1"/>
    <col min="12333" max="12333" width="13.875" style="1" bestFit="1" customWidth="1"/>
    <col min="12334" max="12544" width="9" style="1"/>
    <col min="12545" max="12545" width="5.625" style="1" customWidth="1"/>
    <col min="12546" max="12546" width="22.375" style="1" customWidth="1"/>
    <col min="12547" max="12548" width="9" style="1"/>
    <col min="12549" max="12549" width="8.5" style="1" customWidth="1"/>
    <col min="12550" max="12550" width="9" style="1"/>
    <col min="12551" max="12551" width="9.25" style="1" customWidth="1"/>
    <col min="12552" max="12557" width="9" style="1"/>
    <col min="12558" max="12558" width="10.5" style="1" customWidth="1"/>
    <col min="12559" max="12564" width="9" style="1"/>
    <col min="12565" max="12565" width="9.875" style="1" customWidth="1"/>
    <col min="12566" max="12566" width="10.5" style="1" customWidth="1"/>
    <col min="12567" max="12567" width="9.375" style="1" bestFit="1" customWidth="1"/>
    <col min="12568" max="12572" width="9.375" style="1" customWidth="1"/>
    <col min="12573" max="12575" width="9" style="1"/>
    <col min="12576" max="12576" width="22.625" style="1" bestFit="1" customWidth="1"/>
    <col min="12577" max="12577" width="12.75" style="1" customWidth="1"/>
    <col min="12578" max="12584" width="9" style="1"/>
    <col min="12585" max="12585" width="13.75" style="1" customWidth="1"/>
    <col min="12586" max="12588" width="9" style="1"/>
    <col min="12589" max="12589" width="13.875" style="1" bestFit="1" customWidth="1"/>
    <col min="12590" max="12800" width="9" style="1"/>
    <col min="12801" max="12801" width="5.625" style="1" customWidth="1"/>
    <col min="12802" max="12802" width="22.375" style="1" customWidth="1"/>
    <col min="12803" max="12804" width="9" style="1"/>
    <col min="12805" max="12805" width="8.5" style="1" customWidth="1"/>
    <col min="12806" max="12806" width="9" style="1"/>
    <col min="12807" max="12807" width="9.25" style="1" customWidth="1"/>
    <col min="12808" max="12813" width="9" style="1"/>
    <col min="12814" max="12814" width="10.5" style="1" customWidth="1"/>
    <col min="12815" max="12820" width="9" style="1"/>
    <col min="12821" max="12821" width="9.875" style="1" customWidth="1"/>
    <col min="12822" max="12822" width="10.5" style="1" customWidth="1"/>
    <col min="12823" max="12823" width="9.375" style="1" bestFit="1" customWidth="1"/>
    <col min="12824" max="12828" width="9.375" style="1" customWidth="1"/>
    <col min="12829" max="12831" width="9" style="1"/>
    <col min="12832" max="12832" width="22.625" style="1" bestFit="1" customWidth="1"/>
    <col min="12833" max="12833" width="12.75" style="1" customWidth="1"/>
    <col min="12834" max="12840" width="9" style="1"/>
    <col min="12841" max="12841" width="13.75" style="1" customWidth="1"/>
    <col min="12842" max="12844" width="9" style="1"/>
    <col min="12845" max="12845" width="13.875" style="1" bestFit="1" customWidth="1"/>
    <col min="12846" max="13056" width="9" style="1"/>
    <col min="13057" max="13057" width="5.625" style="1" customWidth="1"/>
    <col min="13058" max="13058" width="22.375" style="1" customWidth="1"/>
    <col min="13059" max="13060" width="9" style="1"/>
    <col min="13061" max="13061" width="8.5" style="1" customWidth="1"/>
    <col min="13062" max="13062" width="9" style="1"/>
    <col min="13063" max="13063" width="9.25" style="1" customWidth="1"/>
    <col min="13064" max="13069" width="9" style="1"/>
    <col min="13070" max="13070" width="10.5" style="1" customWidth="1"/>
    <col min="13071" max="13076" width="9" style="1"/>
    <col min="13077" max="13077" width="9.875" style="1" customWidth="1"/>
    <col min="13078" max="13078" width="10.5" style="1" customWidth="1"/>
    <col min="13079" max="13079" width="9.375" style="1" bestFit="1" customWidth="1"/>
    <col min="13080" max="13084" width="9.375" style="1" customWidth="1"/>
    <col min="13085" max="13087" width="9" style="1"/>
    <col min="13088" max="13088" width="22.625" style="1" bestFit="1" customWidth="1"/>
    <col min="13089" max="13089" width="12.75" style="1" customWidth="1"/>
    <col min="13090" max="13096" width="9" style="1"/>
    <col min="13097" max="13097" width="13.75" style="1" customWidth="1"/>
    <col min="13098" max="13100" width="9" style="1"/>
    <col min="13101" max="13101" width="13.875" style="1" bestFit="1" customWidth="1"/>
    <col min="13102" max="13312" width="9" style="1"/>
    <col min="13313" max="13313" width="5.625" style="1" customWidth="1"/>
    <col min="13314" max="13314" width="22.375" style="1" customWidth="1"/>
    <col min="13315" max="13316" width="9" style="1"/>
    <col min="13317" max="13317" width="8.5" style="1" customWidth="1"/>
    <col min="13318" max="13318" width="9" style="1"/>
    <col min="13319" max="13319" width="9.25" style="1" customWidth="1"/>
    <col min="13320" max="13325" width="9" style="1"/>
    <col min="13326" max="13326" width="10.5" style="1" customWidth="1"/>
    <col min="13327" max="13332" width="9" style="1"/>
    <col min="13333" max="13333" width="9.875" style="1" customWidth="1"/>
    <col min="13334" max="13334" width="10.5" style="1" customWidth="1"/>
    <col min="13335" max="13335" width="9.375" style="1" bestFit="1" customWidth="1"/>
    <col min="13336" max="13340" width="9.375" style="1" customWidth="1"/>
    <col min="13341" max="13343" width="9" style="1"/>
    <col min="13344" max="13344" width="22.625" style="1" bestFit="1" customWidth="1"/>
    <col min="13345" max="13345" width="12.75" style="1" customWidth="1"/>
    <col min="13346" max="13352" width="9" style="1"/>
    <col min="13353" max="13353" width="13.75" style="1" customWidth="1"/>
    <col min="13354" max="13356" width="9" style="1"/>
    <col min="13357" max="13357" width="13.875" style="1" bestFit="1" customWidth="1"/>
    <col min="13358" max="13568" width="9" style="1"/>
    <col min="13569" max="13569" width="5.625" style="1" customWidth="1"/>
    <col min="13570" max="13570" width="22.375" style="1" customWidth="1"/>
    <col min="13571" max="13572" width="9" style="1"/>
    <col min="13573" max="13573" width="8.5" style="1" customWidth="1"/>
    <col min="13574" max="13574" width="9" style="1"/>
    <col min="13575" max="13575" width="9.25" style="1" customWidth="1"/>
    <col min="13576" max="13581" width="9" style="1"/>
    <col min="13582" max="13582" width="10.5" style="1" customWidth="1"/>
    <col min="13583" max="13588" width="9" style="1"/>
    <col min="13589" max="13589" width="9.875" style="1" customWidth="1"/>
    <col min="13590" max="13590" width="10.5" style="1" customWidth="1"/>
    <col min="13591" max="13591" width="9.375" style="1" bestFit="1" customWidth="1"/>
    <col min="13592" max="13596" width="9.375" style="1" customWidth="1"/>
    <col min="13597" max="13599" width="9" style="1"/>
    <col min="13600" max="13600" width="22.625" style="1" bestFit="1" customWidth="1"/>
    <col min="13601" max="13601" width="12.75" style="1" customWidth="1"/>
    <col min="13602" max="13608" width="9" style="1"/>
    <col min="13609" max="13609" width="13.75" style="1" customWidth="1"/>
    <col min="13610" max="13612" width="9" style="1"/>
    <col min="13613" max="13613" width="13.875" style="1" bestFit="1" customWidth="1"/>
    <col min="13614" max="13824" width="9" style="1"/>
    <col min="13825" max="13825" width="5.625" style="1" customWidth="1"/>
    <col min="13826" max="13826" width="22.375" style="1" customWidth="1"/>
    <col min="13827" max="13828" width="9" style="1"/>
    <col min="13829" max="13829" width="8.5" style="1" customWidth="1"/>
    <col min="13830" max="13830" width="9" style="1"/>
    <col min="13831" max="13831" width="9.25" style="1" customWidth="1"/>
    <col min="13832" max="13837" width="9" style="1"/>
    <col min="13838" max="13838" width="10.5" style="1" customWidth="1"/>
    <col min="13839" max="13844" width="9" style="1"/>
    <col min="13845" max="13845" width="9.875" style="1" customWidth="1"/>
    <col min="13846" max="13846" width="10.5" style="1" customWidth="1"/>
    <col min="13847" max="13847" width="9.375" style="1" bestFit="1" customWidth="1"/>
    <col min="13848" max="13852" width="9.375" style="1" customWidth="1"/>
    <col min="13853" max="13855" width="9" style="1"/>
    <col min="13856" max="13856" width="22.625" style="1" bestFit="1" customWidth="1"/>
    <col min="13857" max="13857" width="12.75" style="1" customWidth="1"/>
    <col min="13858" max="13864" width="9" style="1"/>
    <col min="13865" max="13865" width="13.75" style="1" customWidth="1"/>
    <col min="13866" max="13868" width="9" style="1"/>
    <col min="13869" max="13869" width="13.875" style="1" bestFit="1" customWidth="1"/>
    <col min="13870" max="14080" width="9" style="1"/>
    <col min="14081" max="14081" width="5.625" style="1" customWidth="1"/>
    <col min="14082" max="14082" width="22.375" style="1" customWidth="1"/>
    <col min="14083" max="14084" width="9" style="1"/>
    <col min="14085" max="14085" width="8.5" style="1" customWidth="1"/>
    <col min="14086" max="14086" width="9" style="1"/>
    <col min="14087" max="14087" width="9.25" style="1" customWidth="1"/>
    <col min="14088" max="14093" width="9" style="1"/>
    <col min="14094" max="14094" width="10.5" style="1" customWidth="1"/>
    <col min="14095" max="14100" width="9" style="1"/>
    <col min="14101" max="14101" width="9.875" style="1" customWidth="1"/>
    <col min="14102" max="14102" width="10.5" style="1" customWidth="1"/>
    <col min="14103" max="14103" width="9.375" style="1" bestFit="1" customWidth="1"/>
    <col min="14104" max="14108" width="9.375" style="1" customWidth="1"/>
    <col min="14109" max="14111" width="9" style="1"/>
    <col min="14112" max="14112" width="22.625" style="1" bestFit="1" customWidth="1"/>
    <col min="14113" max="14113" width="12.75" style="1" customWidth="1"/>
    <col min="14114" max="14120" width="9" style="1"/>
    <col min="14121" max="14121" width="13.75" style="1" customWidth="1"/>
    <col min="14122" max="14124" width="9" style="1"/>
    <col min="14125" max="14125" width="13.875" style="1" bestFit="1" customWidth="1"/>
    <col min="14126" max="14336" width="9" style="1"/>
    <col min="14337" max="14337" width="5.625" style="1" customWidth="1"/>
    <col min="14338" max="14338" width="22.375" style="1" customWidth="1"/>
    <col min="14339" max="14340" width="9" style="1"/>
    <col min="14341" max="14341" width="8.5" style="1" customWidth="1"/>
    <col min="14342" max="14342" width="9" style="1"/>
    <col min="14343" max="14343" width="9.25" style="1" customWidth="1"/>
    <col min="14344" max="14349" width="9" style="1"/>
    <col min="14350" max="14350" width="10.5" style="1" customWidth="1"/>
    <col min="14351" max="14356" width="9" style="1"/>
    <col min="14357" max="14357" width="9.875" style="1" customWidth="1"/>
    <col min="14358" max="14358" width="10.5" style="1" customWidth="1"/>
    <col min="14359" max="14359" width="9.375" style="1" bestFit="1" customWidth="1"/>
    <col min="14360" max="14364" width="9.375" style="1" customWidth="1"/>
    <col min="14365" max="14367" width="9" style="1"/>
    <col min="14368" max="14368" width="22.625" style="1" bestFit="1" customWidth="1"/>
    <col min="14369" max="14369" width="12.75" style="1" customWidth="1"/>
    <col min="14370" max="14376" width="9" style="1"/>
    <col min="14377" max="14377" width="13.75" style="1" customWidth="1"/>
    <col min="14378" max="14380" width="9" style="1"/>
    <col min="14381" max="14381" width="13.875" style="1" bestFit="1" customWidth="1"/>
    <col min="14382" max="14592" width="9" style="1"/>
    <col min="14593" max="14593" width="5.625" style="1" customWidth="1"/>
    <col min="14594" max="14594" width="22.375" style="1" customWidth="1"/>
    <col min="14595" max="14596" width="9" style="1"/>
    <col min="14597" max="14597" width="8.5" style="1" customWidth="1"/>
    <col min="14598" max="14598" width="9" style="1"/>
    <col min="14599" max="14599" width="9.25" style="1" customWidth="1"/>
    <col min="14600" max="14605" width="9" style="1"/>
    <col min="14606" max="14606" width="10.5" style="1" customWidth="1"/>
    <col min="14607" max="14612" width="9" style="1"/>
    <col min="14613" max="14613" width="9.875" style="1" customWidth="1"/>
    <col min="14614" max="14614" width="10.5" style="1" customWidth="1"/>
    <col min="14615" max="14615" width="9.375" style="1" bestFit="1" customWidth="1"/>
    <col min="14616" max="14620" width="9.375" style="1" customWidth="1"/>
    <col min="14621" max="14623" width="9" style="1"/>
    <col min="14624" max="14624" width="22.625" style="1" bestFit="1" customWidth="1"/>
    <col min="14625" max="14625" width="12.75" style="1" customWidth="1"/>
    <col min="14626" max="14632" width="9" style="1"/>
    <col min="14633" max="14633" width="13.75" style="1" customWidth="1"/>
    <col min="14634" max="14636" width="9" style="1"/>
    <col min="14637" max="14637" width="13.875" style="1" bestFit="1" customWidth="1"/>
    <col min="14638" max="14848" width="9" style="1"/>
    <col min="14849" max="14849" width="5.625" style="1" customWidth="1"/>
    <col min="14850" max="14850" width="22.375" style="1" customWidth="1"/>
    <col min="14851" max="14852" width="9" style="1"/>
    <col min="14853" max="14853" width="8.5" style="1" customWidth="1"/>
    <col min="14854" max="14854" width="9" style="1"/>
    <col min="14855" max="14855" width="9.25" style="1" customWidth="1"/>
    <col min="14856" max="14861" width="9" style="1"/>
    <col min="14862" max="14862" width="10.5" style="1" customWidth="1"/>
    <col min="14863" max="14868" width="9" style="1"/>
    <col min="14869" max="14869" width="9.875" style="1" customWidth="1"/>
    <col min="14870" max="14870" width="10.5" style="1" customWidth="1"/>
    <col min="14871" max="14871" width="9.375" style="1" bestFit="1" customWidth="1"/>
    <col min="14872" max="14876" width="9.375" style="1" customWidth="1"/>
    <col min="14877" max="14879" width="9" style="1"/>
    <col min="14880" max="14880" width="22.625" style="1" bestFit="1" customWidth="1"/>
    <col min="14881" max="14881" width="12.75" style="1" customWidth="1"/>
    <col min="14882" max="14888" width="9" style="1"/>
    <col min="14889" max="14889" width="13.75" style="1" customWidth="1"/>
    <col min="14890" max="14892" width="9" style="1"/>
    <col min="14893" max="14893" width="13.875" style="1" bestFit="1" customWidth="1"/>
    <col min="14894" max="15104" width="9" style="1"/>
    <col min="15105" max="15105" width="5.625" style="1" customWidth="1"/>
    <col min="15106" max="15106" width="22.375" style="1" customWidth="1"/>
    <col min="15107" max="15108" width="9" style="1"/>
    <col min="15109" max="15109" width="8.5" style="1" customWidth="1"/>
    <col min="15110" max="15110" width="9" style="1"/>
    <col min="15111" max="15111" width="9.25" style="1" customWidth="1"/>
    <col min="15112" max="15117" width="9" style="1"/>
    <col min="15118" max="15118" width="10.5" style="1" customWidth="1"/>
    <col min="15119" max="15124" width="9" style="1"/>
    <col min="15125" max="15125" width="9.875" style="1" customWidth="1"/>
    <col min="15126" max="15126" width="10.5" style="1" customWidth="1"/>
    <col min="15127" max="15127" width="9.375" style="1" bestFit="1" customWidth="1"/>
    <col min="15128" max="15132" width="9.375" style="1" customWidth="1"/>
    <col min="15133" max="15135" width="9" style="1"/>
    <col min="15136" max="15136" width="22.625" style="1" bestFit="1" customWidth="1"/>
    <col min="15137" max="15137" width="12.75" style="1" customWidth="1"/>
    <col min="15138" max="15144" width="9" style="1"/>
    <col min="15145" max="15145" width="13.75" style="1" customWidth="1"/>
    <col min="15146" max="15148" width="9" style="1"/>
    <col min="15149" max="15149" width="13.875" style="1" bestFit="1" customWidth="1"/>
    <col min="15150" max="15360" width="9" style="1"/>
    <col min="15361" max="15361" width="5.625" style="1" customWidth="1"/>
    <col min="15362" max="15362" width="22.375" style="1" customWidth="1"/>
    <col min="15363" max="15364" width="9" style="1"/>
    <col min="15365" max="15365" width="8.5" style="1" customWidth="1"/>
    <col min="15366" max="15366" width="9" style="1"/>
    <col min="15367" max="15367" width="9.25" style="1" customWidth="1"/>
    <col min="15368" max="15373" width="9" style="1"/>
    <col min="15374" max="15374" width="10.5" style="1" customWidth="1"/>
    <col min="15375" max="15380" width="9" style="1"/>
    <col min="15381" max="15381" width="9.875" style="1" customWidth="1"/>
    <col min="15382" max="15382" width="10.5" style="1" customWidth="1"/>
    <col min="15383" max="15383" width="9.375" style="1" bestFit="1" customWidth="1"/>
    <col min="15384" max="15388" width="9.375" style="1" customWidth="1"/>
    <col min="15389" max="15391" width="9" style="1"/>
    <col min="15392" max="15392" width="22.625" style="1" bestFit="1" customWidth="1"/>
    <col min="15393" max="15393" width="12.75" style="1" customWidth="1"/>
    <col min="15394" max="15400" width="9" style="1"/>
    <col min="15401" max="15401" width="13.75" style="1" customWidth="1"/>
    <col min="15402" max="15404" width="9" style="1"/>
    <col min="15405" max="15405" width="13.875" style="1" bestFit="1" customWidth="1"/>
    <col min="15406" max="15616" width="9" style="1"/>
    <col min="15617" max="15617" width="5.625" style="1" customWidth="1"/>
    <col min="15618" max="15618" width="22.375" style="1" customWidth="1"/>
    <col min="15619" max="15620" width="9" style="1"/>
    <col min="15621" max="15621" width="8.5" style="1" customWidth="1"/>
    <col min="15622" max="15622" width="9" style="1"/>
    <col min="15623" max="15623" width="9.25" style="1" customWidth="1"/>
    <col min="15624" max="15629" width="9" style="1"/>
    <col min="15630" max="15630" width="10.5" style="1" customWidth="1"/>
    <col min="15631" max="15636" width="9" style="1"/>
    <col min="15637" max="15637" width="9.875" style="1" customWidth="1"/>
    <col min="15638" max="15638" width="10.5" style="1" customWidth="1"/>
    <col min="15639" max="15639" width="9.375" style="1" bestFit="1" customWidth="1"/>
    <col min="15640" max="15644" width="9.375" style="1" customWidth="1"/>
    <col min="15645" max="15647" width="9" style="1"/>
    <col min="15648" max="15648" width="22.625" style="1" bestFit="1" customWidth="1"/>
    <col min="15649" max="15649" width="12.75" style="1" customWidth="1"/>
    <col min="15650" max="15656" width="9" style="1"/>
    <col min="15657" max="15657" width="13.75" style="1" customWidth="1"/>
    <col min="15658" max="15660" width="9" style="1"/>
    <col min="15661" max="15661" width="13.875" style="1" bestFit="1" customWidth="1"/>
    <col min="15662" max="15872" width="9" style="1"/>
    <col min="15873" max="15873" width="5.625" style="1" customWidth="1"/>
    <col min="15874" max="15874" width="22.375" style="1" customWidth="1"/>
    <col min="15875" max="15876" width="9" style="1"/>
    <col min="15877" max="15877" width="8.5" style="1" customWidth="1"/>
    <col min="15878" max="15878" width="9" style="1"/>
    <col min="15879" max="15879" width="9.25" style="1" customWidth="1"/>
    <col min="15880" max="15885" width="9" style="1"/>
    <col min="15886" max="15886" width="10.5" style="1" customWidth="1"/>
    <col min="15887" max="15892" width="9" style="1"/>
    <col min="15893" max="15893" width="9.875" style="1" customWidth="1"/>
    <col min="15894" max="15894" width="10.5" style="1" customWidth="1"/>
    <col min="15895" max="15895" width="9.375" style="1" bestFit="1" customWidth="1"/>
    <col min="15896" max="15900" width="9.375" style="1" customWidth="1"/>
    <col min="15901" max="15903" width="9" style="1"/>
    <col min="15904" max="15904" width="22.625" style="1" bestFit="1" customWidth="1"/>
    <col min="15905" max="15905" width="12.75" style="1" customWidth="1"/>
    <col min="15906" max="15912" width="9" style="1"/>
    <col min="15913" max="15913" width="13.75" style="1" customWidth="1"/>
    <col min="15914" max="15916" width="9" style="1"/>
    <col min="15917" max="15917" width="13.875" style="1" bestFit="1" customWidth="1"/>
    <col min="15918" max="16128" width="9" style="1"/>
    <col min="16129" max="16129" width="5.625" style="1" customWidth="1"/>
    <col min="16130" max="16130" width="22.375" style="1" customWidth="1"/>
    <col min="16131" max="16132" width="9" style="1"/>
    <col min="16133" max="16133" width="8.5" style="1" customWidth="1"/>
    <col min="16134" max="16134" width="9" style="1"/>
    <col min="16135" max="16135" width="9.25" style="1" customWidth="1"/>
    <col min="16136" max="16141" width="9" style="1"/>
    <col min="16142" max="16142" width="10.5" style="1" customWidth="1"/>
    <col min="16143" max="16148" width="9" style="1"/>
    <col min="16149" max="16149" width="9.875" style="1" customWidth="1"/>
    <col min="16150" max="16150" width="10.5" style="1" customWidth="1"/>
    <col min="16151" max="16151" width="9.375" style="1" bestFit="1" customWidth="1"/>
    <col min="16152" max="16156" width="9.375" style="1" customWidth="1"/>
    <col min="16157" max="16159" width="9" style="1"/>
    <col min="16160" max="16160" width="22.625" style="1" bestFit="1" customWidth="1"/>
    <col min="16161" max="16161" width="12.75" style="1" customWidth="1"/>
    <col min="16162" max="16168" width="9" style="1"/>
    <col min="16169" max="16169" width="13.75" style="1" customWidth="1"/>
    <col min="16170" max="16172" width="9" style="1"/>
    <col min="16173" max="16173" width="13.875" style="1" bestFit="1" customWidth="1"/>
    <col min="16174" max="16384" width="9" style="1"/>
  </cols>
  <sheetData>
    <row r="1" spans="1:51" ht="39.75" customHeight="1" thickBot="1" x14ac:dyDescent="0.2">
      <c r="A1" s="34" t="s">
        <v>58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row>
    <row r="2" spans="1:51" ht="29.1" customHeight="1" thickTop="1" thickBot="1" x14ac:dyDescent="0.2">
      <c r="A2" s="33" t="s">
        <v>54</v>
      </c>
      <c r="B2" s="27"/>
      <c r="C2" s="27"/>
      <c r="D2" s="27"/>
      <c r="E2" s="27"/>
      <c r="F2" s="27"/>
      <c r="G2" s="27"/>
      <c r="H2" s="27"/>
      <c r="I2" s="27"/>
      <c r="J2" s="27"/>
      <c r="K2" s="27"/>
      <c r="L2" s="27"/>
      <c r="M2" s="27"/>
      <c r="N2" s="27"/>
      <c r="O2" s="27"/>
      <c r="P2" s="27"/>
      <c r="Q2" s="27"/>
      <c r="R2" s="27"/>
      <c r="S2" s="27"/>
      <c r="T2" s="19"/>
      <c r="U2" s="19"/>
      <c r="V2" s="19"/>
      <c r="W2" s="19"/>
      <c r="X2" s="19"/>
      <c r="Y2" s="19"/>
      <c r="Z2" s="19"/>
      <c r="AA2" s="19"/>
      <c r="AB2" s="19"/>
      <c r="AC2" s="19"/>
      <c r="AD2" s="19"/>
      <c r="AE2" s="19"/>
      <c r="AF2" s="19"/>
      <c r="AG2" s="19"/>
      <c r="AH2" s="19"/>
      <c r="AI2" s="20"/>
      <c r="AJ2" s="19"/>
      <c r="AK2" s="19"/>
      <c r="AL2" s="2"/>
      <c r="AM2" s="2"/>
      <c r="AN2" s="2"/>
      <c r="AO2" s="2"/>
      <c r="AP2" s="2"/>
      <c r="AQ2" s="2"/>
      <c r="AR2" s="2"/>
      <c r="AS2" s="2"/>
      <c r="AT2" s="2"/>
      <c r="AU2" s="2"/>
      <c r="AV2" s="2"/>
      <c r="AW2" s="2"/>
      <c r="AX2" s="2"/>
      <c r="AY2" s="3"/>
    </row>
    <row r="3" spans="1:51" ht="99.75" customHeight="1" thickTop="1" x14ac:dyDescent="0.15">
      <c r="A3" s="4" t="s">
        <v>1</v>
      </c>
      <c r="B3" s="4" t="s">
        <v>59</v>
      </c>
      <c r="C3" s="4" t="s">
        <v>3</v>
      </c>
      <c r="D3" s="4" t="s">
        <v>4</v>
      </c>
      <c r="E3" s="4" t="s">
        <v>60</v>
      </c>
      <c r="F3" s="4" t="s">
        <v>61</v>
      </c>
      <c r="G3" s="5" t="s">
        <v>135</v>
      </c>
      <c r="H3" s="6" t="s">
        <v>8</v>
      </c>
      <c r="I3" s="6" t="s">
        <v>62</v>
      </c>
      <c r="J3" s="6" t="s">
        <v>63</v>
      </c>
      <c r="K3" s="6" t="s">
        <v>64</v>
      </c>
      <c r="L3" s="6" t="s">
        <v>65</v>
      </c>
      <c r="M3" s="6" t="s">
        <v>66</v>
      </c>
      <c r="N3" s="6" t="s">
        <v>67</v>
      </c>
      <c r="O3" s="4" t="s">
        <v>68</v>
      </c>
      <c r="P3" s="21" t="s">
        <v>69</v>
      </c>
      <c r="Q3" s="4" t="s">
        <v>70</v>
      </c>
      <c r="R3" s="4" t="s">
        <v>71</v>
      </c>
      <c r="S3" s="4" t="s">
        <v>72</v>
      </c>
      <c r="T3" s="4" t="s">
        <v>73</v>
      </c>
      <c r="U3" s="4" t="s">
        <v>74</v>
      </c>
      <c r="V3" s="4" t="s">
        <v>75</v>
      </c>
      <c r="W3" s="21" t="s">
        <v>76</v>
      </c>
      <c r="X3" s="4" t="s">
        <v>77</v>
      </c>
      <c r="Y3" s="4" t="s">
        <v>78</v>
      </c>
      <c r="Z3" s="4" t="s">
        <v>79</v>
      </c>
      <c r="AA3" s="4" t="s">
        <v>80</v>
      </c>
      <c r="AB3" s="4" t="s">
        <v>81</v>
      </c>
      <c r="AC3" s="4" t="s">
        <v>82</v>
      </c>
      <c r="AD3" s="4" t="s">
        <v>83</v>
      </c>
      <c r="AE3" s="4" t="s">
        <v>84</v>
      </c>
      <c r="AF3" s="4" t="s">
        <v>85</v>
      </c>
      <c r="AG3" s="4" t="s">
        <v>86</v>
      </c>
      <c r="AH3" s="4" t="s">
        <v>87</v>
      </c>
      <c r="AI3" s="6" t="s">
        <v>88</v>
      </c>
      <c r="AJ3" s="4" t="s">
        <v>18</v>
      </c>
      <c r="AK3" s="6" t="s">
        <v>19</v>
      </c>
      <c r="AL3" s="4" t="s">
        <v>55</v>
      </c>
      <c r="AM3" s="4" t="s">
        <v>56</v>
      </c>
      <c r="AN3" s="6" t="s">
        <v>57</v>
      </c>
      <c r="AO3" s="4" t="s">
        <v>33</v>
      </c>
      <c r="AP3" s="4" t="s">
        <v>34</v>
      </c>
      <c r="AQ3" s="9" t="s">
        <v>35</v>
      </c>
      <c r="AR3" s="9" t="s">
        <v>36</v>
      </c>
      <c r="AS3" s="9" t="s">
        <v>37</v>
      </c>
      <c r="AT3" s="4" t="s">
        <v>38</v>
      </c>
      <c r="AU3" s="4" t="s">
        <v>89</v>
      </c>
      <c r="AV3" s="10" t="s">
        <v>90</v>
      </c>
      <c r="AW3" s="10" t="s">
        <v>91</v>
      </c>
      <c r="AX3" s="10" t="s">
        <v>92</v>
      </c>
      <c r="AY3" s="10" t="s">
        <v>52</v>
      </c>
    </row>
    <row r="4" spans="1:51" s="16" customFormat="1" ht="36.75" customHeight="1" x14ac:dyDescent="0.15">
      <c r="A4" s="11">
        <v>1</v>
      </c>
      <c r="B4" s="11"/>
      <c r="C4" s="11"/>
      <c r="D4" s="11"/>
      <c r="E4" s="11"/>
      <c r="F4" s="11"/>
      <c r="G4" s="11"/>
      <c r="H4" s="12"/>
      <c r="I4" s="11"/>
      <c r="J4" s="11"/>
      <c r="K4" s="11"/>
      <c r="L4" s="11"/>
      <c r="M4" s="11"/>
      <c r="N4" s="11"/>
      <c r="O4" s="11"/>
      <c r="P4" s="11"/>
      <c r="Q4" s="11"/>
      <c r="R4" s="11"/>
      <c r="S4" s="11"/>
      <c r="T4" s="11"/>
      <c r="U4" s="11"/>
      <c r="V4" s="11"/>
      <c r="W4" s="22"/>
      <c r="X4" s="11"/>
      <c r="Y4" s="11"/>
      <c r="Z4" s="11"/>
      <c r="AA4" s="11"/>
      <c r="AB4" s="11"/>
      <c r="AC4" s="11"/>
      <c r="AD4" s="11"/>
      <c r="AE4" s="11"/>
      <c r="AF4" s="14"/>
      <c r="AG4" s="11"/>
      <c r="AH4" s="11"/>
      <c r="AI4" s="11"/>
      <c r="AJ4" s="12"/>
      <c r="AK4" s="11"/>
      <c r="AL4" s="11"/>
      <c r="AM4" s="11"/>
      <c r="AN4" s="11"/>
      <c r="AO4" s="11"/>
      <c r="AP4" s="11"/>
      <c r="AQ4" s="15"/>
      <c r="AR4" s="15"/>
      <c r="AS4" s="15"/>
      <c r="AT4" s="11"/>
      <c r="AU4" s="11"/>
      <c r="AV4" s="11"/>
      <c r="AW4" s="11"/>
      <c r="AX4" s="11"/>
      <c r="AY4" s="11"/>
    </row>
    <row r="5" spans="1:51" s="16" customFormat="1" ht="36.75" customHeight="1" x14ac:dyDescent="0.15">
      <c r="A5" s="11">
        <v>2</v>
      </c>
      <c r="B5" s="11"/>
      <c r="C5" s="11"/>
      <c r="D5" s="11"/>
      <c r="E5" s="11"/>
      <c r="F5" s="11"/>
      <c r="G5" s="11"/>
      <c r="H5" s="12"/>
      <c r="I5" s="11"/>
      <c r="J5" s="11"/>
      <c r="K5" s="11"/>
      <c r="L5" s="11"/>
      <c r="M5" s="11"/>
      <c r="N5" s="11"/>
      <c r="O5" s="11"/>
      <c r="P5" s="11"/>
      <c r="Q5" s="11"/>
      <c r="R5" s="11"/>
      <c r="S5" s="11"/>
      <c r="T5" s="11"/>
      <c r="U5" s="11"/>
      <c r="V5" s="11"/>
      <c r="W5" s="11"/>
      <c r="X5" s="11"/>
      <c r="Y5" s="11"/>
      <c r="Z5" s="11"/>
      <c r="AA5" s="11"/>
      <c r="AB5" s="11"/>
      <c r="AC5" s="11"/>
      <c r="AD5" s="11"/>
      <c r="AE5" s="11"/>
      <c r="AF5" s="14"/>
      <c r="AG5" s="11"/>
      <c r="AH5" s="11"/>
      <c r="AI5" s="11"/>
      <c r="AJ5" s="12"/>
      <c r="AK5" s="11"/>
      <c r="AL5" s="11"/>
      <c r="AM5" s="11"/>
      <c r="AN5" s="11"/>
      <c r="AO5" s="11"/>
      <c r="AP5" s="11"/>
      <c r="AQ5" s="15"/>
      <c r="AR5" s="15"/>
      <c r="AS5" s="15"/>
      <c r="AT5" s="11"/>
      <c r="AU5" s="11"/>
      <c r="AV5" s="11"/>
      <c r="AW5" s="11"/>
      <c r="AX5" s="11"/>
      <c r="AY5" s="11"/>
    </row>
    <row r="6" spans="1:51" s="16" customFormat="1" ht="36.75" customHeight="1" x14ac:dyDescent="0.15">
      <c r="A6" s="11">
        <v>3</v>
      </c>
      <c r="B6" s="11"/>
      <c r="C6" s="11"/>
      <c r="D6" s="11"/>
      <c r="E6" s="11"/>
      <c r="F6" s="11"/>
      <c r="G6" s="11"/>
      <c r="H6" s="12"/>
      <c r="I6" s="11"/>
      <c r="J6" s="11"/>
      <c r="K6" s="11"/>
      <c r="L6" s="11"/>
      <c r="M6" s="11"/>
      <c r="N6" s="11"/>
      <c r="O6" s="11"/>
      <c r="P6" s="11"/>
      <c r="Q6" s="11"/>
      <c r="R6" s="11"/>
      <c r="S6" s="11"/>
      <c r="T6" s="11"/>
      <c r="U6" s="11"/>
      <c r="V6" s="11"/>
      <c r="W6" s="11"/>
      <c r="X6" s="11"/>
      <c r="Y6" s="11"/>
      <c r="Z6" s="11"/>
      <c r="AA6" s="11"/>
      <c r="AB6" s="11"/>
      <c r="AC6" s="11"/>
      <c r="AD6" s="11"/>
      <c r="AE6" s="11"/>
      <c r="AF6" s="14"/>
      <c r="AG6" s="11"/>
      <c r="AH6" s="11"/>
      <c r="AI6" s="11"/>
      <c r="AJ6" s="12"/>
      <c r="AK6" s="11"/>
      <c r="AL6" s="11"/>
      <c r="AM6" s="11"/>
      <c r="AN6" s="11"/>
      <c r="AO6" s="11"/>
      <c r="AP6" s="11"/>
      <c r="AQ6" s="15"/>
      <c r="AR6" s="15"/>
      <c r="AS6" s="15"/>
      <c r="AT6" s="11"/>
      <c r="AU6" s="11"/>
      <c r="AV6" s="11"/>
      <c r="AW6" s="11"/>
      <c r="AX6" s="11"/>
      <c r="AY6" s="11"/>
    </row>
    <row r="7" spans="1:51" ht="24" x14ac:dyDescent="0.15">
      <c r="A7" s="28" t="s">
        <v>136</v>
      </c>
      <c r="B7" s="29"/>
      <c r="C7" s="29"/>
      <c r="D7" s="29"/>
      <c r="E7" s="29"/>
      <c r="F7" s="29"/>
      <c r="G7" s="29"/>
      <c r="H7" s="29"/>
      <c r="I7" s="29"/>
      <c r="J7" s="29"/>
      <c r="K7" s="29"/>
      <c r="L7" s="30"/>
    </row>
    <row r="8" spans="1:51" ht="14.25" customHeight="1" x14ac:dyDescent="0.15">
      <c r="A8" s="31" t="s">
        <v>137</v>
      </c>
      <c r="B8" s="32"/>
      <c r="C8" s="32"/>
      <c r="D8" s="32"/>
      <c r="E8" s="32"/>
      <c r="F8" s="32"/>
      <c r="G8" s="32"/>
      <c r="H8" s="32"/>
      <c r="I8" s="32"/>
      <c r="J8" s="32"/>
      <c r="K8" s="32"/>
      <c r="L8" s="32"/>
      <c r="AF8"/>
      <c r="AG8"/>
    </row>
    <row r="9" spans="1:51" x14ac:dyDescent="0.15">
      <c r="A9" s="32"/>
      <c r="B9" s="32"/>
      <c r="C9" s="32"/>
      <c r="D9" s="32"/>
      <c r="E9" s="32"/>
      <c r="F9" s="32"/>
      <c r="G9" s="32"/>
      <c r="H9" s="32"/>
      <c r="I9" s="32"/>
      <c r="J9" s="32"/>
      <c r="K9" s="32"/>
      <c r="L9" s="32"/>
      <c r="AF9"/>
      <c r="AG9"/>
    </row>
    <row r="10" spans="1:51" x14ac:dyDescent="0.15">
      <c r="A10" s="32"/>
      <c r="B10" s="32"/>
      <c r="C10" s="32"/>
      <c r="D10" s="32"/>
      <c r="E10" s="32"/>
      <c r="F10" s="32"/>
      <c r="G10" s="32"/>
      <c r="H10" s="32"/>
      <c r="I10" s="32"/>
      <c r="J10" s="32"/>
      <c r="K10" s="32"/>
      <c r="L10" s="32"/>
      <c r="AF10"/>
      <c r="AG10"/>
    </row>
    <row r="11" spans="1:51" x14ac:dyDescent="0.15">
      <c r="A11" s="32"/>
      <c r="B11" s="32"/>
      <c r="C11" s="32"/>
      <c r="D11" s="32"/>
      <c r="E11" s="32"/>
      <c r="F11" s="32"/>
      <c r="G11" s="32"/>
      <c r="H11" s="32"/>
      <c r="I11" s="32"/>
      <c r="J11" s="32"/>
      <c r="K11" s="32"/>
      <c r="L11" s="32"/>
      <c r="AF11"/>
      <c r="AG11"/>
    </row>
    <row r="12" spans="1:51" x14ac:dyDescent="0.15">
      <c r="A12" s="32"/>
      <c r="B12" s="32"/>
      <c r="C12" s="32"/>
      <c r="D12" s="32"/>
      <c r="E12" s="32"/>
      <c r="F12" s="32"/>
      <c r="G12" s="32"/>
      <c r="H12" s="32"/>
      <c r="I12" s="32"/>
      <c r="J12" s="32"/>
      <c r="K12" s="32"/>
      <c r="L12" s="32"/>
      <c r="AF12"/>
      <c r="AG12"/>
    </row>
    <row r="13" spans="1:51" x14ac:dyDescent="0.15">
      <c r="A13" s="32"/>
      <c r="B13" s="32"/>
      <c r="C13" s="32"/>
      <c r="D13" s="32"/>
      <c r="E13" s="32"/>
      <c r="F13" s="32"/>
      <c r="G13" s="32"/>
      <c r="H13" s="32"/>
      <c r="I13" s="32"/>
      <c r="J13" s="32"/>
      <c r="K13" s="32"/>
      <c r="L13" s="32"/>
      <c r="AF13"/>
      <c r="AG13"/>
    </row>
    <row r="14" spans="1:51" x14ac:dyDescent="0.15">
      <c r="A14" s="32"/>
      <c r="B14" s="32"/>
      <c r="C14" s="32"/>
      <c r="D14" s="32"/>
      <c r="E14" s="32"/>
      <c r="F14" s="32"/>
      <c r="G14" s="32"/>
      <c r="H14" s="32"/>
      <c r="I14" s="32"/>
      <c r="J14" s="32"/>
      <c r="K14" s="32"/>
      <c r="L14" s="32"/>
      <c r="AF14"/>
      <c r="AG14"/>
    </row>
    <row r="15" spans="1:51" x14ac:dyDescent="0.15">
      <c r="A15" s="32"/>
      <c r="B15" s="32"/>
      <c r="C15" s="32"/>
      <c r="D15" s="32"/>
      <c r="E15" s="32"/>
      <c r="F15" s="32"/>
      <c r="G15" s="32"/>
      <c r="H15" s="32"/>
      <c r="I15" s="32"/>
      <c r="J15" s="32"/>
      <c r="K15" s="32"/>
      <c r="L15" s="32"/>
      <c r="AF15"/>
      <c r="AG15"/>
    </row>
    <row r="16" spans="1:51" x14ac:dyDescent="0.15">
      <c r="A16" s="32"/>
      <c r="B16" s="32"/>
      <c r="C16" s="32"/>
      <c r="D16" s="32"/>
      <c r="E16" s="32"/>
      <c r="F16" s="32"/>
      <c r="G16" s="32"/>
      <c r="H16" s="32"/>
      <c r="I16" s="32"/>
      <c r="J16" s="32"/>
      <c r="K16" s="32"/>
      <c r="L16" s="32"/>
      <c r="AF16"/>
      <c r="AG16"/>
    </row>
    <row r="17" spans="1:33" x14ac:dyDescent="0.15">
      <c r="A17" s="32"/>
      <c r="B17" s="32"/>
      <c r="C17" s="32"/>
      <c r="D17" s="32"/>
      <c r="E17" s="32"/>
      <c r="F17" s="32"/>
      <c r="G17" s="32"/>
      <c r="H17" s="32"/>
      <c r="I17" s="32"/>
      <c r="J17" s="32"/>
      <c r="K17" s="32"/>
      <c r="L17" s="32"/>
      <c r="AF17"/>
      <c r="AG17"/>
    </row>
    <row r="18" spans="1:33" x14ac:dyDescent="0.15">
      <c r="A18" s="32"/>
      <c r="B18" s="32"/>
      <c r="C18" s="32"/>
      <c r="D18" s="32"/>
      <c r="E18" s="32"/>
      <c r="F18" s="32"/>
      <c r="G18" s="32"/>
      <c r="H18" s="32"/>
      <c r="I18" s="32"/>
      <c r="J18" s="32"/>
      <c r="K18" s="32"/>
      <c r="L18" s="32"/>
      <c r="AF18"/>
      <c r="AG18"/>
    </row>
    <row r="19" spans="1:33" x14ac:dyDescent="0.15">
      <c r="A19" s="32"/>
      <c r="B19" s="32"/>
      <c r="C19" s="32"/>
      <c r="D19" s="32"/>
      <c r="E19" s="32"/>
      <c r="F19" s="32"/>
      <c r="G19" s="32"/>
      <c r="H19" s="32"/>
      <c r="I19" s="32"/>
      <c r="J19" s="32"/>
      <c r="K19" s="32"/>
      <c r="L19" s="32"/>
      <c r="AF19"/>
      <c r="AG19"/>
    </row>
    <row r="20" spans="1:33" ht="12.75" customHeight="1" x14ac:dyDescent="0.15">
      <c r="A20" s="32"/>
      <c r="B20" s="32"/>
      <c r="C20" s="32"/>
      <c r="D20" s="32"/>
      <c r="E20" s="32"/>
      <c r="F20" s="32"/>
      <c r="G20" s="32"/>
      <c r="H20" s="32"/>
      <c r="I20" s="32"/>
      <c r="J20" s="32"/>
      <c r="K20" s="32"/>
      <c r="L20" s="32"/>
      <c r="AF20"/>
      <c r="AG20"/>
    </row>
    <row r="21" spans="1:33" hidden="1" x14ac:dyDescent="0.15">
      <c r="A21" s="32"/>
      <c r="B21" s="32"/>
      <c r="C21" s="32"/>
      <c r="D21" s="32"/>
      <c r="E21" s="32"/>
      <c r="F21" s="32"/>
      <c r="G21" s="32"/>
      <c r="H21" s="32"/>
      <c r="I21" s="32"/>
      <c r="J21" s="32"/>
      <c r="K21" s="32"/>
      <c r="L21" s="32"/>
      <c r="AF21"/>
      <c r="AG21"/>
    </row>
    <row r="22" spans="1:33" hidden="1" x14ac:dyDescent="0.15">
      <c r="A22" s="32"/>
      <c r="B22" s="32"/>
      <c r="C22" s="32"/>
      <c r="D22" s="32"/>
      <c r="E22" s="32"/>
      <c r="F22" s="32"/>
      <c r="G22" s="32"/>
      <c r="H22" s="32"/>
      <c r="I22" s="32"/>
      <c r="J22" s="32"/>
      <c r="K22" s="32"/>
      <c r="L22" s="32"/>
      <c r="AF22"/>
      <c r="AG22"/>
    </row>
    <row r="23" spans="1:33" hidden="1" x14ac:dyDescent="0.15">
      <c r="A23" s="32"/>
      <c r="B23" s="32"/>
      <c r="C23" s="32"/>
      <c r="D23" s="32"/>
      <c r="E23" s="32"/>
      <c r="F23" s="32"/>
      <c r="G23" s="32"/>
      <c r="H23" s="32"/>
      <c r="I23" s="32"/>
      <c r="J23" s="32"/>
      <c r="K23" s="32"/>
      <c r="L23" s="32"/>
      <c r="AF23"/>
      <c r="AG23"/>
    </row>
    <row r="24" spans="1:33" x14ac:dyDescent="0.15">
      <c r="A24" s="31" t="s">
        <v>138</v>
      </c>
      <c r="B24" s="32"/>
      <c r="C24" s="32"/>
      <c r="D24" s="32"/>
      <c r="E24" s="32"/>
      <c r="F24" s="32"/>
      <c r="G24" s="32"/>
      <c r="H24" s="32"/>
      <c r="I24" s="32"/>
      <c r="J24" s="32"/>
      <c r="K24" s="32"/>
      <c r="L24" s="32"/>
      <c r="AF24"/>
      <c r="AG24"/>
    </row>
    <row r="25" spans="1:33" x14ac:dyDescent="0.15">
      <c r="A25" s="32"/>
      <c r="B25" s="32"/>
      <c r="C25" s="32"/>
      <c r="D25" s="32"/>
      <c r="E25" s="32"/>
      <c r="F25" s="32"/>
      <c r="G25" s="32"/>
      <c r="H25" s="32"/>
      <c r="I25" s="32"/>
      <c r="J25" s="32"/>
      <c r="K25" s="32"/>
      <c r="L25" s="32"/>
      <c r="AF25"/>
      <c r="AG25"/>
    </row>
    <row r="26" spans="1:33" x14ac:dyDescent="0.15">
      <c r="A26" s="32"/>
      <c r="B26" s="32"/>
      <c r="C26" s="32"/>
      <c r="D26" s="32"/>
      <c r="E26" s="32"/>
      <c r="F26" s="32"/>
      <c r="G26" s="32"/>
      <c r="H26" s="32"/>
      <c r="I26" s="32"/>
      <c r="J26" s="32"/>
      <c r="K26" s="32"/>
      <c r="L26" s="32"/>
      <c r="AF26"/>
      <c r="AG26"/>
    </row>
    <row r="27" spans="1:33" x14ac:dyDescent="0.15">
      <c r="A27" s="32"/>
      <c r="B27" s="32"/>
      <c r="C27" s="32"/>
      <c r="D27" s="32"/>
      <c r="E27" s="32"/>
      <c r="F27" s="32"/>
      <c r="G27" s="32"/>
      <c r="H27" s="32"/>
      <c r="I27" s="32"/>
      <c r="J27" s="32"/>
      <c r="K27" s="32"/>
      <c r="L27" s="32"/>
      <c r="AF27"/>
      <c r="AG27"/>
    </row>
    <row r="28" spans="1:33" x14ac:dyDescent="0.15">
      <c r="A28" s="32"/>
      <c r="B28" s="32"/>
      <c r="C28" s="32"/>
      <c r="D28" s="32"/>
      <c r="E28" s="32"/>
      <c r="F28" s="32"/>
      <c r="G28" s="32"/>
      <c r="H28" s="32"/>
      <c r="I28" s="32"/>
      <c r="J28" s="32"/>
      <c r="K28" s="32"/>
      <c r="L28" s="32"/>
      <c r="AF28"/>
      <c r="AG28"/>
    </row>
    <row r="29" spans="1:33" x14ac:dyDescent="0.15">
      <c r="A29" s="32"/>
      <c r="B29" s="32"/>
      <c r="C29" s="32"/>
      <c r="D29" s="32"/>
      <c r="E29" s="32"/>
      <c r="F29" s="32"/>
      <c r="G29" s="32"/>
      <c r="H29" s="32"/>
      <c r="I29" s="32"/>
      <c r="J29" s="32"/>
      <c r="K29" s="32"/>
      <c r="L29" s="32"/>
      <c r="AF29"/>
      <c r="AG29"/>
    </row>
    <row r="30" spans="1:33" x14ac:dyDescent="0.15">
      <c r="A30" s="32"/>
      <c r="B30" s="32"/>
      <c r="C30" s="32"/>
      <c r="D30" s="32"/>
      <c r="E30" s="32"/>
      <c r="F30" s="32"/>
      <c r="G30" s="32"/>
      <c r="H30" s="32"/>
      <c r="I30" s="32"/>
      <c r="J30" s="32"/>
      <c r="K30" s="32"/>
      <c r="L30" s="32"/>
      <c r="AF30"/>
      <c r="AG30"/>
    </row>
    <row r="31" spans="1:33" x14ac:dyDescent="0.15">
      <c r="A31" s="32"/>
      <c r="B31" s="32"/>
      <c r="C31" s="32"/>
      <c r="D31" s="32"/>
      <c r="E31" s="32"/>
      <c r="F31" s="32"/>
      <c r="G31" s="32"/>
      <c r="H31" s="32"/>
      <c r="I31" s="32"/>
      <c r="J31" s="32"/>
      <c r="K31" s="32"/>
      <c r="L31" s="32"/>
      <c r="AF31"/>
      <c r="AG31"/>
    </row>
    <row r="32" spans="1:33" x14ac:dyDescent="0.15">
      <c r="A32" s="32"/>
      <c r="B32" s="32"/>
      <c r="C32" s="32"/>
      <c r="D32" s="32"/>
      <c r="E32" s="32"/>
      <c r="F32" s="32"/>
      <c r="G32" s="32"/>
      <c r="H32" s="32"/>
      <c r="I32" s="32"/>
      <c r="J32" s="32"/>
      <c r="K32" s="32"/>
      <c r="L32" s="32"/>
      <c r="AF32"/>
      <c r="AG32"/>
    </row>
    <row r="33" spans="1:33" x14ac:dyDescent="0.15">
      <c r="A33" s="32"/>
      <c r="B33" s="32"/>
      <c r="C33" s="32"/>
      <c r="D33" s="32"/>
      <c r="E33" s="32"/>
      <c r="F33" s="32"/>
      <c r="G33" s="32"/>
      <c r="H33" s="32"/>
      <c r="I33" s="32"/>
      <c r="J33" s="32"/>
      <c r="K33" s="32"/>
      <c r="L33" s="32"/>
      <c r="AF33"/>
      <c r="AG33"/>
    </row>
    <row r="34" spans="1:33" x14ac:dyDescent="0.15">
      <c r="A34" s="32"/>
      <c r="B34" s="32"/>
      <c r="C34" s="32"/>
      <c r="D34" s="32"/>
      <c r="E34" s="32"/>
      <c r="F34" s="32"/>
      <c r="G34" s="32"/>
      <c r="H34" s="32"/>
      <c r="I34" s="32"/>
      <c r="J34" s="32"/>
      <c r="K34" s="32"/>
      <c r="L34" s="32"/>
      <c r="AF34"/>
      <c r="AG34"/>
    </row>
    <row r="35" spans="1:33" x14ac:dyDescent="0.15">
      <c r="A35" s="32"/>
      <c r="B35" s="32"/>
      <c r="C35" s="32"/>
      <c r="D35" s="32"/>
      <c r="E35" s="32"/>
      <c r="F35" s="32"/>
      <c r="G35" s="32"/>
      <c r="H35" s="32"/>
      <c r="I35" s="32"/>
      <c r="J35" s="32"/>
      <c r="K35" s="32"/>
      <c r="L35" s="32"/>
      <c r="AF35"/>
      <c r="AG35"/>
    </row>
    <row r="36" spans="1:33" x14ac:dyDescent="0.15">
      <c r="A36" s="32"/>
      <c r="B36" s="32"/>
      <c r="C36" s="32"/>
      <c r="D36" s="32"/>
      <c r="E36" s="32"/>
      <c r="F36" s="32"/>
      <c r="G36" s="32"/>
      <c r="H36" s="32"/>
      <c r="I36" s="32"/>
      <c r="J36" s="32"/>
      <c r="K36" s="32"/>
      <c r="L36" s="32"/>
      <c r="AF36"/>
      <c r="AG36"/>
    </row>
    <row r="37" spans="1:33" ht="24.75" customHeight="1" x14ac:dyDescent="0.15">
      <c r="A37" s="32"/>
      <c r="B37" s="32"/>
      <c r="C37" s="32"/>
      <c r="D37" s="32"/>
      <c r="E37" s="32"/>
      <c r="F37" s="32"/>
      <c r="G37" s="32"/>
      <c r="H37" s="32"/>
      <c r="I37" s="32"/>
      <c r="J37" s="32"/>
      <c r="K37" s="32"/>
      <c r="L37" s="32"/>
      <c r="AF37"/>
      <c r="AG37"/>
    </row>
    <row r="38" spans="1:33" ht="4.5" customHeight="1" x14ac:dyDescent="0.15">
      <c r="A38" s="32"/>
      <c r="B38" s="32"/>
      <c r="C38" s="32"/>
      <c r="D38" s="32"/>
      <c r="E38" s="32"/>
      <c r="F38" s="32"/>
      <c r="G38" s="32"/>
      <c r="H38" s="32"/>
      <c r="I38" s="32"/>
      <c r="J38" s="32"/>
      <c r="K38" s="32"/>
      <c r="L38" s="32"/>
    </row>
    <row r="39" spans="1:33" hidden="1" x14ac:dyDescent="0.15">
      <c r="A39" s="32"/>
      <c r="B39" s="32"/>
      <c r="C39" s="32"/>
      <c r="D39" s="32"/>
      <c r="E39" s="32"/>
      <c r="F39" s="32"/>
      <c r="G39" s="32"/>
      <c r="H39" s="32"/>
      <c r="I39" s="32"/>
      <c r="J39" s="32"/>
      <c r="K39" s="32"/>
      <c r="L39" s="32"/>
    </row>
  </sheetData>
  <mergeCells count="5">
    <mergeCell ref="A24:L39"/>
    <mergeCell ref="A8:L23"/>
    <mergeCell ref="A1:AY1"/>
    <mergeCell ref="A2:S2"/>
    <mergeCell ref="A7:L7"/>
  </mergeCells>
  <phoneticPr fontId="3" type="noConversion"/>
  <dataValidations count="35">
    <dataValidation type="list" allowBlank="1" showInputMessage="1" showErrorMessage="1" sqref="WWT983027 KH4 UD4 ADZ4 ANV4 AXR4 BHN4 BRJ4 CBF4 CLB4 CUX4 DET4 DOP4 DYL4 EIH4 ESD4 FBZ4 FLV4 FVR4 GFN4 GPJ4 GZF4 HJB4 HSX4 ICT4 IMP4 IWL4 JGH4 JQD4 JZZ4 KJV4 KTR4 LDN4 LNJ4 LXF4 MHB4 MQX4 NAT4 NKP4 NUL4 OEH4 OOD4 OXZ4 PHV4 PRR4 QBN4 QLJ4 QVF4 RFB4 ROX4 RYT4 SIP4 SSL4 TCH4 TMD4 TVZ4 UFV4 UPR4 UZN4 VJJ4 VTF4 WDB4 WMX4 WWT4 AL65523 KH65523 UD65523 ADZ65523 ANV65523 AXR65523 BHN65523 BRJ65523 CBF65523 CLB65523 CUX65523 DET65523 DOP65523 DYL65523 EIH65523 ESD65523 FBZ65523 FLV65523 FVR65523 GFN65523 GPJ65523 GZF65523 HJB65523 HSX65523 ICT65523 IMP65523 IWL65523 JGH65523 JQD65523 JZZ65523 KJV65523 KTR65523 LDN65523 LNJ65523 LXF65523 MHB65523 MQX65523 NAT65523 NKP65523 NUL65523 OEH65523 OOD65523 OXZ65523 PHV65523 PRR65523 QBN65523 QLJ65523 QVF65523 RFB65523 ROX65523 RYT65523 SIP65523 SSL65523 TCH65523 TMD65523 TVZ65523 UFV65523 UPR65523 UZN65523 VJJ65523 VTF65523 WDB65523 WMX65523 WWT65523 AL131059 KH131059 UD131059 ADZ131059 ANV131059 AXR131059 BHN131059 BRJ131059 CBF131059 CLB131059 CUX131059 DET131059 DOP131059 DYL131059 EIH131059 ESD131059 FBZ131059 FLV131059 FVR131059 GFN131059 GPJ131059 GZF131059 HJB131059 HSX131059 ICT131059 IMP131059 IWL131059 JGH131059 JQD131059 JZZ131059 KJV131059 KTR131059 LDN131059 LNJ131059 LXF131059 MHB131059 MQX131059 NAT131059 NKP131059 NUL131059 OEH131059 OOD131059 OXZ131059 PHV131059 PRR131059 QBN131059 QLJ131059 QVF131059 RFB131059 ROX131059 RYT131059 SIP131059 SSL131059 TCH131059 TMD131059 TVZ131059 UFV131059 UPR131059 UZN131059 VJJ131059 VTF131059 WDB131059 WMX131059 WWT131059 AL196595 KH196595 UD196595 ADZ196595 ANV196595 AXR196595 BHN196595 BRJ196595 CBF196595 CLB196595 CUX196595 DET196595 DOP196595 DYL196595 EIH196595 ESD196595 FBZ196595 FLV196595 FVR196595 GFN196595 GPJ196595 GZF196595 HJB196595 HSX196595 ICT196595 IMP196595 IWL196595 JGH196595 JQD196595 JZZ196595 KJV196595 KTR196595 LDN196595 LNJ196595 LXF196595 MHB196595 MQX196595 NAT196595 NKP196595 NUL196595 OEH196595 OOD196595 OXZ196595 PHV196595 PRR196595 QBN196595 QLJ196595 QVF196595 RFB196595 ROX196595 RYT196595 SIP196595 SSL196595 TCH196595 TMD196595 TVZ196595 UFV196595 UPR196595 UZN196595 VJJ196595 VTF196595 WDB196595 WMX196595 WWT196595 AL262131 KH262131 UD262131 ADZ262131 ANV262131 AXR262131 BHN262131 BRJ262131 CBF262131 CLB262131 CUX262131 DET262131 DOP262131 DYL262131 EIH262131 ESD262131 FBZ262131 FLV262131 FVR262131 GFN262131 GPJ262131 GZF262131 HJB262131 HSX262131 ICT262131 IMP262131 IWL262131 JGH262131 JQD262131 JZZ262131 KJV262131 KTR262131 LDN262131 LNJ262131 LXF262131 MHB262131 MQX262131 NAT262131 NKP262131 NUL262131 OEH262131 OOD262131 OXZ262131 PHV262131 PRR262131 QBN262131 QLJ262131 QVF262131 RFB262131 ROX262131 RYT262131 SIP262131 SSL262131 TCH262131 TMD262131 TVZ262131 UFV262131 UPR262131 UZN262131 VJJ262131 VTF262131 WDB262131 WMX262131 WWT262131 AL327667 KH327667 UD327667 ADZ327667 ANV327667 AXR327667 BHN327667 BRJ327667 CBF327667 CLB327667 CUX327667 DET327667 DOP327667 DYL327667 EIH327667 ESD327667 FBZ327667 FLV327667 FVR327667 GFN327667 GPJ327667 GZF327667 HJB327667 HSX327667 ICT327667 IMP327667 IWL327667 JGH327667 JQD327667 JZZ327667 KJV327667 KTR327667 LDN327667 LNJ327667 LXF327667 MHB327667 MQX327667 NAT327667 NKP327667 NUL327667 OEH327667 OOD327667 OXZ327667 PHV327667 PRR327667 QBN327667 QLJ327667 QVF327667 RFB327667 ROX327667 RYT327667 SIP327667 SSL327667 TCH327667 TMD327667 TVZ327667 UFV327667 UPR327667 UZN327667 VJJ327667 VTF327667 WDB327667 WMX327667 WWT327667 AL393203 KH393203 UD393203 ADZ393203 ANV393203 AXR393203 BHN393203 BRJ393203 CBF393203 CLB393203 CUX393203 DET393203 DOP393203 DYL393203 EIH393203 ESD393203 FBZ393203 FLV393203 FVR393203 GFN393203 GPJ393203 GZF393203 HJB393203 HSX393203 ICT393203 IMP393203 IWL393203 JGH393203 JQD393203 JZZ393203 KJV393203 KTR393203 LDN393203 LNJ393203 LXF393203 MHB393203 MQX393203 NAT393203 NKP393203 NUL393203 OEH393203 OOD393203 OXZ393203 PHV393203 PRR393203 QBN393203 QLJ393203 QVF393203 RFB393203 ROX393203 RYT393203 SIP393203 SSL393203 TCH393203 TMD393203 TVZ393203 UFV393203 UPR393203 UZN393203 VJJ393203 VTF393203 WDB393203 WMX393203 WWT393203 AL458739 KH458739 UD458739 ADZ458739 ANV458739 AXR458739 BHN458739 BRJ458739 CBF458739 CLB458739 CUX458739 DET458739 DOP458739 DYL458739 EIH458739 ESD458739 FBZ458739 FLV458739 FVR458739 GFN458739 GPJ458739 GZF458739 HJB458739 HSX458739 ICT458739 IMP458739 IWL458739 JGH458739 JQD458739 JZZ458739 KJV458739 KTR458739 LDN458739 LNJ458739 LXF458739 MHB458739 MQX458739 NAT458739 NKP458739 NUL458739 OEH458739 OOD458739 OXZ458739 PHV458739 PRR458739 QBN458739 QLJ458739 QVF458739 RFB458739 ROX458739 RYT458739 SIP458739 SSL458739 TCH458739 TMD458739 TVZ458739 UFV458739 UPR458739 UZN458739 VJJ458739 VTF458739 WDB458739 WMX458739 WWT458739 AL524275 KH524275 UD524275 ADZ524275 ANV524275 AXR524275 BHN524275 BRJ524275 CBF524275 CLB524275 CUX524275 DET524275 DOP524275 DYL524275 EIH524275 ESD524275 FBZ524275 FLV524275 FVR524275 GFN524275 GPJ524275 GZF524275 HJB524275 HSX524275 ICT524275 IMP524275 IWL524275 JGH524275 JQD524275 JZZ524275 KJV524275 KTR524275 LDN524275 LNJ524275 LXF524275 MHB524275 MQX524275 NAT524275 NKP524275 NUL524275 OEH524275 OOD524275 OXZ524275 PHV524275 PRR524275 QBN524275 QLJ524275 QVF524275 RFB524275 ROX524275 RYT524275 SIP524275 SSL524275 TCH524275 TMD524275 TVZ524275 UFV524275 UPR524275 UZN524275 VJJ524275 VTF524275 WDB524275 WMX524275 WWT524275 AL589811 KH589811 UD589811 ADZ589811 ANV589811 AXR589811 BHN589811 BRJ589811 CBF589811 CLB589811 CUX589811 DET589811 DOP589811 DYL589811 EIH589811 ESD589811 FBZ589811 FLV589811 FVR589811 GFN589811 GPJ589811 GZF589811 HJB589811 HSX589811 ICT589811 IMP589811 IWL589811 JGH589811 JQD589811 JZZ589811 KJV589811 KTR589811 LDN589811 LNJ589811 LXF589811 MHB589811 MQX589811 NAT589811 NKP589811 NUL589811 OEH589811 OOD589811 OXZ589811 PHV589811 PRR589811 QBN589811 QLJ589811 QVF589811 RFB589811 ROX589811 RYT589811 SIP589811 SSL589811 TCH589811 TMD589811 TVZ589811 UFV589811 UPR589811 UZN589811 VJJ589811 VTF589811 WDB589811 WMX589811 WWT589811 AL655347 KH655347 UD655347 ADZ655347 ANV655347 AXR655347 BHN655347 BRJ655347 CBF655347 CLB655347 CUX655347 DET655347 DOP655347 DYL655347 EIH655347 ESD655347 FBZ655347 FLV655347 FVR655347 GFN655347 GPJ655347 GZF655347 HJB655347 HSX655347 ICT655347 IMP655347 IWL655347 JGH655347 JQD655347 JZZ655347 KJV655347 KTR655347 LDN655347 LNJ655347 LXF655347 MHB655347 MQX655347 NAT655347 NKP655347 NUL655347 OEH655347 OOD655347 OXZ655347 PHV655347 PRR655347 QBN655347 QLJ655347 QVF655347 RFB655347 ROX655347 RYT655347 SIP655347 SSL655347 TCH655347 TMD655347 TVZ655347 UFV655347 UPR655347 UZN655347 VJJ655347 VTF655347 WDB655347 WMX655347 WWT655347 AL720883 KH720883 UD720883 ADZ720883 ANV720883 AXR720883 BHN720883 BRJ720883 CBF720883 CLB720883 CUX720883 DET720883 DOP720883 DYL720883 EIH720883 ESD720883 FBZ720883 FLV720883 FVR720883 GFN720883 GPJ720883 GZF720883 HJB720883 HSX720883 ICT720883 IMP720883 IWL720883 JGH720883 JQD720883 JZZ720883 KJV720883 KTR720883 LDN720883 LNJ720883 LXF720883 MHB720883 MQX720883 NAT720883 NKP720883 NUL720883 OEH720883 OOD720883 OXZ720883 PHV720883 PRR720883 QBN720883 QLJ720883 QVF720883 RFB720883 ROX720883 RYT720883 SIP720883 SSL720883 TCH720883 TMD720883 TVZ720883 UFV720883 UPR720883 UZN720883 VJJ720883 VTF720883 WDB720883 WMX720883 WWT720883 AL786419 KH786419 UD786419 ADZ786419 ANV786419 AXR786419 BHN786419 BRJ786419 CBF786419 CLB786419 CUX786419 DET786419 DOP786419 DYL786419 EIH786419 ESD786419 FBZ786419 FLV786419 FVR786419 GFN786419 GPJ786419 GZF786419 HJB786419 HSX786419 ICT786419 IMP786419 IWL786419 JGH786419 JQD786419 JZZ786419 KJV786419 KTR786419 LDN786419 LNJ786419 LXF786419 MHB786419 MQX786419 NAT786419 NKP786419 NUL786419 OEH786419 OOD786419 OXZ786419 PHV786419 PRR786419 QBN786419 QLJ786419 QVF786419 RFB786419 ROX786419 RYT786419 SIP786419 SSL786419 TCH786419 TMD786419 TVZ786419 UFV786419 UPR786419 UZN786419 VJJ786419 VTF786419 WDB786419 WMX786419 WWT786419 AL851955 KH851955 UD851955 ADZ851955 ANV851955 AXR851955 BHN851955 BRJ851955 CBF851955 CLB851955 CUX851955 DET851955 DOP851955 DYL851955 EIH851955 ESD851955 FBZ851955 FLV851955 FVR851955 GFN851955 GPJ851955 GZF851955 HJB851955 HSX851955 ICT851955 IMP851955 IWL851955 JGH851955 JQD851955 JZZ851955 KJV851955 KTR851955 LDN851955 LNJ851955 LXF851955 MHB851955 MQX851955 NAT851955 NKP851955 NUL851955 OEH851955 OOD851955 OXZ851955 PHV851955 PRR851955 QBN851955 QLJ851955 QVF851955 RFB851955 ROX851955 RYT851955 SIP851955 SSL851955 TCH851955 TMD851955 TVZ851955 UFV851955 UPR851955 UZN851955 VJJ851955 VTF851955 WDB851955 WMX851955 WWT851955 AL917491 KH917491 UD917491 ADZ917491 ANV917491 AXR917491 BHN917491 BRJ917491 CBF917491 CLB917491 CUX917491 DET917491 DOP917491 DYL917491 EIH917491 ESD917491 FBZ917491 FLV917491 FVR917491 GFN917491 GPJ917491 GZF917491 HJB917491 HSX917491 ICT917491 IMP917491 IWL917491 JGH917491 JQD917491 JZZ917491 KJV917491 KTR917491 LDN917491 LNJ917491 LXF917491 MHB917491 MQX917491 NAT917491 NKP917491 NUL917491 OEH917491 OOD917491 OXZ917491 PHV917491 PRR917491 QBN917491 QLJ917491 QVF917491 RFB917491 ROX917491 RYT917491 SIP917491 SSL917491 TCH917491 TMD917491 TVZ917491 UFV917491 UPR917491 UZN917491 VJJ917491 VTF917491 WDB917491 WMX917491 WWT917491 AL983027 KH983027 UD983027 ADZ983027 ANV983027 AXR983027 BHN983027 BRJ983027 CBF983027 CLB983027 CUX983027 DET983027 DOP983027 DYL983027 EIH983027 ESD983027 FBZ983027 FLV983027 FVR983027 GFN983027 GPJ983027 GZF983027 HJB983027 HSX983027 ICT983027 IMP983027 IWL983027 JGH983027 JQD983027 JZZ983027 KJV983027 KTR983027 LDN983027 LNJ983027 LXF983027 MHB983027 MQX983027 NAT983027 NKP983027 NUL983027 OEH983027 OOD983027 OXZ983027 PHV983027 PRR983027 QBN983027 QLJ983027 QVF983027 RFB983027 ROX983027 RYT983027 SIP983027 SSL983027 TCH983027 TMD983027 TVZ983027 UFV983027 UPR983027 UZN983027 VJJ983027 VTF983027 WDB983027 WMX983027">
      <formula1>"1-在京高校,2-中国社科院,3-中央、国家机关,4-中央党校,5-军队系统,6-北京市,7-天津市,8-河北省,9-山西省,10-内蒙古自治区,11-辽宁省,12-吉林省,13-黑龙江省,14-上海市,15-江苏省 ,16-浙江省,17-安徽省,18-福建省,19-台湾省,20-江西省,21-山东省,22-河南省,23-湖北省,24-湖南省,25-广东省,26-海南省,27-广西壮族自治区,28-重庆市,29-四川省,30-贵州省,31-云南省,32-西藏自治区,33-陕西省,34-甘肃省,35.青海省"</formula1>
    </dataValidation>
    <dataValidation type="list" allowBlank="1" showInputMessage="1" showErrorMessage="1" sqref="WVW983027:WVW983036 JK4:JK6 TG4:TG6 ADC4:ADC6 AMY4:AMY6 AWU4:AWU6 BGQ4:BGQ6 BQM4:BQM6 CAI4:CAI6 CKE4:CKE6 CUA4:CUA6 DDW4:DDW6 DNS4:DNS6 DXO4:DXO6 EHK4:EHK6 ERG4:ERG6 FBC4:FBC6 FKY4:FKY6 FUU4:FUU6 GEQ4:GEQ6 GOM4:GOM6 GYI4:GYI6 HIE4:HIE6 HSA4:HSA6 IBW4:IBW6 ILS4:ILS6 IVO4:IVO6 JFK4:JFK6 JPG4:JPG6 JZC4:JZC6 KIY4:KIY6 KSU4:KSU6 LCQ4:LCQ6 LMM4:LMM6 LWI4:LWI6 MGE4:MGE6 MQA4:MQA6 MZW4:MZW6 NJS4:NJS6 NTO4:NTO6 ODK4:ODK6 ONG4:ONG6 OXC4:OXC6 PGY4:PGY6 PQU4:PQU6 QAQ4:QAQ6 QKM4:QKM6 QUI4:QUI6 REE4:REE6 ROA4:ROA6 RXW4:RXW6 SHS4:SHS6 SRO4:SRO6 TBK4:TBK6 TLG4:TLG6 TVC4:TVC6 UEY4:UEY6 UOU4:UOU6 UYQ4:UYQ6 VIM4:VIM6 VSI4:VSI6 WCE4:WCE6 WMA4:WMA6 WVW4:WVW6 O65523:O65532 JK65523:JK65532 TG65523:TG65532 ADC65523:ADC65532 AMY65523:AMY65532 AWU65523:AWU65532 BGQ65523:BGQ65532 BQM65523:BQM65532 CAI65523:CAI65532 CKE65523:CKE65532 CUA65523:CUA65532 DDW65523:DDW65532 DNS65523:DNS65532 DXO65523:DXO65532 EHK65523:EHK65532 ERG65523:ERG65532 FBC65523:FBC65532 FKY65523:FKY65532 FUU65523:FUU65532 GEQ65523:GEQ65532 GOM65523:GOM65532 GYI65523:GYI65532 HIE65523:HIE65532 HSA65523:HSA65532 IBW65523:IBW65532 ILS65523:ILS65532 IVO65523:IVO65532 JFK65523:JFK65532 JPG65523:JPG65532 JZC65523:JZC65532 KIY65523:KIY65532 KSU65523:KSU65532 LCQ65523:LCQ65532 LMM65523:LMM65532 LWI65523:LWI65532 MGE65523:MGE65532 MQA65523:MQA65532 MZW65523:MZW65532 NJS65523:NJS65532 NTO65523:NTO65532 ODK65523:ODK65532 ONG65523:ONG65532 OXC65523:OXC65532 PGY65523:PGY65532 PQU65523:PQU65532 QAQ65523:QAQ65532 QKM65523:QKM65532 QUI65523:QUI65532 REE65523:REE65532 ROA65523:ROA65532 RXW65523:RXW65532 SHS65523:SHS65532 SRO65523:SRO65532 TBK65523:TBK65532 TLG65523:TLG65532 TVC65523:TVC65532 UEY65523:UEY65532 UOU65523:UOU65532 UYQ65523:UYQ65532 VIM65523:VIM65532 VSI65523:VSI65532 WCE65523:WCE65532 WMA65523:WMA65532 WVW65523:WVW65532 O131059:O131068 JK131059:JK131068 TG131059:TG131068 ADC131059:ADC131068 AMY131059:AMY131068 AWU131059:AWU131068 BGQ131059:BGQ131068 BQM131059:BQM131068 CAI131059:CAI131068 CKE131059:CKE131068 CUA131059:CUA131068 DDW131059:DDW131068 DNS131059:DNS131068 DXO131059:DXO131068 EHK131059:EHK131068 ERG131059:ERG131068 FBC131059:FBC131068 FKY131059:FKY131068 FUU131059:FUU131068 GEQ131059:GEQ131068 GOM131059:GOM131068 GYI131059:GYI131068 HIE131059:HIE131068 HSA131059:HSA131068 IBW131059:IBW131068 ILS131059:ILS131068 IVO131059:IVO131068 JFK131059:JFK131068 JPG131059:JPG131068 JZC131059:JZC131068 KIY131059:KIY131068 KSU131059:KSU131068 LCQ131059:LCQ131068 LMM131059:LMM131068 LWI131059:LWI131068 MGE131059:MGE131068 MQA131059:MQA131068 MZW131059:MZW131068 NJS131059:NJS131068 NTO131059:NTO131068 ODK131059:ODK131068 ONG131059:ONG131068 OXC131059:OXC131068 PGY131059:PGY131068 PQU131059:PQU131068 QAQ131059:QAQ131068 QKM131059:QKM131068 QUI131059:QUI131068 REE131059:REE131068 ROA131059:ROA131068 RXW131059:RXW131068 SHS131059:SHS131068 SRO131059:SRO131068 TBK131059:TBK131068 TLG131059:TLG131068 TVC131059:TVC131068 UEY131059:UEY131068 UOU131059:UOU131068 UYQ131059:UYQ131068 VIM131059:VIM131068 VSI131059:VSI131068 WCE131059:WCE131068 WMA131059:WMA131068 WVW131059:WVW131068 O196595:O196604 JK196595:JK196604 TG196595:TG196604 ADC196595:ADC196604 AMY196595:AMY196604 AWU196595:AWU196604 BGQ196595:BGQ196604 BQM196595:BQM196604 CAI196595:CAI196604 CKE196595:CKE196604 CUA196595:CUA196604 DDW196595:DDW196604 DNS196595:DNS196604 DXO196595:DXO196604 EHK196595:EHK196604 ERG196595:ERG196604 FBC196595:FBC196604 FKY196595:FKY196604 FUU196595:FUU196604 GEQ196595:GEQ196604 GOM196595:GOM196604 GYI196595:GYI196604 HIE196595:HIE196604 HSA196595:HSA196604 IBW196595:IBW196604 ILS196595:ILS196604 IVO196595:IVO196604 JFK196595:JFK196604 JPG196595:JPG196604 JZC196595:JZC196604 KIY196595:KIY196604 KSU196595:KSU196604 LCQ196595:LCQ196604 LMM196595:LMM196604 LWI196595:LWI196604 MGE196595:MGE196604 MQA196595:MQA196604 MZW196595:MZW196604 NJS196595:NJS196604 NTO196595:NTO196604 ODK196595:ODK196604 ONG196595:ONG196604 OXC196595:OXC196604 PGY196595:PGY196604 PQU196595:PQU196604 QAQ196595:QAQ196604 QKM196595:QKM196604 QUI196595:QUI196604 REE196595:REE196604 ROA196595:ROA196604 RXW196595:RXW196604 SHS196595:SHS196604 SRO196595:SRO196604 TBK196595:TBK196604 TLG196595:TLG196604 TVC196595:TVC196604 UEY196595:UEY196604 UOU196595:UOU196604 UYQ196595:UYQ196604 VIM196595:VIM196604 VSI196595:VSI196604 WCE196595:WCE196604 WMA196595:WMA196604 WVW196595:WVW196604 O262131:O262140 JK262131:JK262140 TG262131:TG262140 ADC262131:ADC262140 AMY262131:AMY262140 AWU262131:AWU262140 BGQ262131:BGQ262140 BQM262131:BQM262140 CAI262131:CAI262140 CKE262131:CKE262140 CUA262131:CUA262140 DDW262131:DDW262140 DNS262131:DNS262140 DXO262131:DXO262140 EHK262131:EHK262140 ERG262131:ERG262140 FBC262131:FBC262140 FKY262131:FKY262140 FUU262131:FUU262140 GEQ262131:GEQ262140 GOM262131:GOM262140 GYI262131:GYI262140 HIE262131:HIE262140 HSA262131:HSA262140 IBW262131:IBW262140 ILS262131:ILS262140 IVO262131:IVO262140 JFK262131:JFK262140 JPG262131:JPG262140 JZC262131:JZC262140 KIY262131:KIY262140 KSU262131:KSU262140 LCQ262131:LCQ262140 LMM262131:LMM262140 LWI262131:LWI262140 MGE262131:MGE262140 MQA262131:MQA262140 MZW262131:MZW262140 NJS262131:NJS262140 NTO262131:NTO262140 ODK262131:ODK262140 ONG262131:ONG262140 OXC262131:OXC262140 PGY262131:PGY262140 PQU262131:PQU262140 QAQ262131:QAQ262140 QKM262131:QKM262140 QUI262131:QUI262140 REE262131:REE262140 ROA262131:ROA262140 RXW262131:RXW262140 SHS262131:SHS262140 SRO262131:SRO262140 TBK262131:TBK262140 TLG262131:TLG262140 TVC262131:TVC262140 UEY262131:UEY262140 UOU262131:UOU262140 UYQ262131:UYQ262140 VIM262131:VIM262140 VSI262131:VSI262140 WCE262131:WCE262140 WMA262131:WMA262140 WVW262131:WVW262140 O327667:O327676 JK327667:JK327676 TG327667:TG327676 ADC327667:ADC327676 AMY327667:AMY327676 AWU327667:AWU327676 BGQ327667:BGQ327676 BQM327667:BQM327676 CAI327667:CAI327676 CKE327667:CKE327676 CUA327667:CUA327676 DDW327667:DDW327676 DNS327667:DNS327676 DXO327667:DXO327676 EHK327667:EHK327676 ERG327667:ERG327676 FBC327667:FBC327676 FKY327667:FKY327676 FUU327667:FUU327676 GEQ327667:GEQ327676 GOM327667:GOM327676 GYI327667:GYI327676 HIE327667:HIE327676 HSA327667:HSA327676 IBW327667:IBW327676 ILS327667:ILS327676 IVO327667:IVO327676 JFK327667:JFK327676 JPG327667:JPG327676 JZC327667:JZC327676 KIY327667:KIY327676 KSU327667:KSU327676 LCQ327667:LCQ327676 LMM327667:LMM327676 LWI327667:LWI327676 MGE327667:MGE327676 MQA327667:MQA327676 MZW327667:MZW327676 NJS327667:NJS327676 NTO327667:NTO327676 ODK327667:ODK327676 ONG327667:ONG327676 OXC327667:OXC327676 PGY327667:PGY327676 PQU327667:PQU327676 QAQ327667:QAQ327676 QKM327667:QKM327676 QUI327667:QUI327676 REE327667:REE327676 ROA327667:ROA327676 RXW327667:RXW327676 SHS327667:SHS327676 SRO327667:SRO327676 TBK327667:TBK327676 TLG327667:TLG327676 TVC327667:TVC327676 UEY327667:UEY327676 UOU327667:UOU327676 UYQ327667:UYQ327676 VIM327667:VIM327676 VSI327667:VSI327676 WCE327667:WCE327676 WMA327667:WMA327676 WVW327667:WVW327676 O393203:O393212 JK393203:JK393212 TG393203:TG393212 ADC393203:ADC393212 AMY393203:AMY393212 AWU393203:AWU393212 BGQ393203:BGQ393212 BQM393203:BQM393212 CAI393203:CAI393212 CKE393203:CKE393212 CUA393203:CUA393212 DDW393203:DDW393212 DNS393203:DNS393212 DXO393203:DXO393212 EHK393203:EHK393212 ERG393203:ERG393212 FBC393203:FBC393212 FKY393203:FKY393212 FUU393203:FUU393212 GEQ393203:GEQ393212 GOM393203:GOM393212 GYI393203:GYI393212 HIE393203:HIE393212 HSA393203:HSA393212 IBW393203:IBW393212 ILS393203:ILS393212 IVO393203:IVO393212 JFK393203:JFK393212 JPG393203:JPG393212 JZC393203:JZC393212 KIY393203:KIY393212 KSU393203:KSU393212 LCQ393203:LCQ393212 LMM393203:LMM393212 LWI393203:LWI393212 MGE393203:MGE393212 MQA393203:MQA393212 MZW393203:MZW393212 NJS393203:NJS393212 NTO393203:NTO393212 ODK393203:ODK393212 ONG393203:ONG393212 OXC393203:OXC393212 PGY393203:PGY393212 PQU393203:PQU393212 QAQ393203:QAQ393212 QKM393203:QKM393212 QUI393203:QUI393212 REE393203:REE393212 ROA393203:ROA393212 RXW393203:RXW393212 SHS393203:SHS393212 SRO393203:SRO393212 TBK393203:TBK393212 TLG393203:TLG393212 TVC393203:TVC393212 UEY393203:UEY393212 UOU393203:UOU393212 UYQ393203:UYQ393212 VIM393203:VIM393212 VSI393203:VSI393212 WCE393203:WCE393212 WMA393203:WMA393212 WVW393203:WVW393212 O458739:O458748 JK458739:JK458748 TG458739:TG458748 ADC458739:ADC458748 AMY458739:AMY458748 AWU458739:AWU458748 BGQ458739:BGQ458748 BQM458739:BQM458748 CAI458739:CAI458748 CKE458739:CKE458748 CUA458739:CUA458748 DDW458739:DDW458748 DNS458739:DNS458748 DXO458739:DXO458748 EHK458739:EHK458748 ERG458739:ERG458748 FBC458739:FBC458748 FKY458739:FKY458748 FUU458739:FUU458748 GEQ458739:GEQ458748 GOM458739:GOM458748 GYI458739:GYI458748 HIE458739:HIE458748 HSA458739:HSA458748 IBW458739:IBW458748 ILS458739:ILS458748 IVO458739:IVO458748 JFK458739:JFK458748 JPG458739:JPG458748 JZC458739:JZC458748 KIY458739:KIY458748 KSU458739:KSU458748 LCQ458739:LCQ458748 LMM458739:LMM458748 LWI458739:LWI458748 MGE458739:MGE458748 MQA458739:MQA458748 MZW458739:MZW458748 NJS458739:NJS458748 NTO458739:NTO458748 ODK458739:ODK458748 ONG458739:ONG458748 OXC458739:OXC458748 PGY458739:PGY458748 PQU458739:PQU458748 QAQ458739:QAQ458748 QKM458739:QKM458748 QUI458739:QUI458748 REE458739:REE458748 ROA458739:ROA458748 RXW458739:RXW458748 SHS458739:SHS458748 SRO458739:SRO458748 TBK458739:TBK458748 TLG458739:TLG458748 TVC458739:TVC458748 UEY458739:UEY458748 UOU458739:UOU458748 UYQ458739:UYQ458748 VIM458739:VIM458748 VSI458739:VSI458748 WCE458739:WCE458748 WMA458739:WMA458748 WVW458739:WVW458748 O524275:O524284 JK524275:JK524284 TG524275:TG524284 ADC524275:ADC524284 AMY524275:AMY524284 AWU524275:AWU524284 BGQ524275:BGQ524284 BQM524275:BQM524284 CAI524275:CAI524284 CKE524275:CKE524284 CUA524275:CUA524284 DDW524275:DDW524284 DNS524275:DNS524284 DXO524275:DXO524284 EHK524275:EHK524284 ERG524275:ERG524284 FBC524275:FBC524284 FKY524275:FKY524284 FUU524275:FUU524284 GEQ524275:GEQ524284 GOM524275:GOM524284 GYI524275:GYI524284 HIE524275:HIE524284 HSA524275:HSA524284 IBW524275:IBW524284 ILS524275:ILS524284 IVO524275:IVO524284 JFK524275:JFK524284 JPG524275:JPG524284 JZC524275:JZC524284 KIY524275:KIY524284 KSU524275:KSU524284 LCQ524275:LCQ524284 LMM524275:LMM524284 LWI524275:LWI524284 MGE524275:MGE524284 MQA524275:MQA524284 MZW524275:MZW524284 NJS524275:NJS524284 NTO524275:NTO524284 ODK524275:ODK524284 ONG524275:ONG524284 OXC524275:OXC524284 PGY524275:PGY524284 PQU524275:PQU524284 QAQ524275:QAQ524284 QKM524275:QKM524284 QUI524275:QUI524284 REE524275:REE524284 ROA524275:ROA524284 RXW524275:RXW524284 SHS524275:SHS524284 SRO524275:SRO524284 TBK524275:TBK524284 TLG524275:TLG524284 TVC524275:TVC524284 UEY524275:UEY524284 UOU524275:UOU524284 UYQ524275:UYQ524284 VIM524275:VIM524284 VSI524275:VSI524284 WCE524275:WCE524284 WMA524275:WMA524284 WVW524275:WVW524284 O589811:O589820 JK589811:JK589820 TG589811:TG589820 ADC589811:ADC589820 AMY589811:AMY589820 AWU589811:AWU589820 BGQ589811:BGQ589820 BQM589811:BQM589820 CAI589811:CAI589820 CKE589811:CKE589820 CUA589811:CUA589820 DDW589811:DDW589820 DNS589811:DNS589820 DXO589811:DXO589820 EHK589811:EHK589820 ERG589811:ERG589820 FBC589811:FBC589820 FKY589811:FKY589820 FUU589811:FUU589820 GEQ589811:GEQ589820 GOM589811:GOM589820 GYI589811:GYI589820 HIE589811:HIE589820 HSA589811:HSA589820 IBW589811:IBW589820 ILS589811:ILS589820 IVO589811:IVO589820 JFK589811:JFK589820 JPG589811:JPG589820 JZC589811:JZC589820 KIY589811:KIY589820 KSU589811:KSU589820 LCQ589811:LCQ589820 LMM589811:LMM589820 LWI589811:LWI589820 MGE589811:MGE589820 MQA589811:MQA589820 MZW589811:MZW589820 NJS589811:NJS589820 NTO589811:NTO589820 ODK589811:ODK589820 ONG589811:ONG589820 OXC589811:OXC589820 PGY589811:PGY589820 PQU589811:PQU589820 QAQ589811:QAQ589820 QKM589811:QKM589820 QUI589811:QUI589820 REE589811:REE589820 ROA589811:ROA589820 RXW589811:RXW589820 SHS589811:SHS589820 SRO589811:SRO589820 TBK589811:TBK589820 TLG589811:TLG589820 TVC589811:TVC589820 UEY589811:UEY589820 UOU589811:UOU589820 UYQ589811:UYQ589820 VIM589811:VIM589820 VSI589811:VSI589820 WCE589811:WCE589820 WMA589811:WMA589820 WVW589811:WVW589820 O655347:O655356 JK655347:JK655356 TG655347:TG655356 ADC655347:ADC655356 AMY655347:AMY655356 AWU655347:AWU655356 BGQ655347:BGQ655356 BQM655347:BQM655356 CAI655347:CAI655356 CKE655347:CKE655356 CUA655347:CUA655356 DDW655347:DDW655356 DNS655347:DNS655356 DXO655347:DXO655356 EHK655347:EHK655356 ERG655347:ERG655356 FBC655347:FBC655356 FKY655347:FKY655356 FUU655347:FUU655356 GEQ655347:GEQ655356 GOM655347:GOM655356 GYI655347:GYI655356 HIE655347:HIE655356 HSA655347:HSA655356 IBW655347:IBW655356 ILS655347:ILS655356 IVO655347:IVO655356 JFK655347:JFK655356 JPG655347:JPG655356 JZC655347:JZC655356 KIY655347:KIY655356 KSU655347:KSU655356 LCQ655347:LCQ655356 LMM655347:LMM655356 LWI655347:LWI655356 MGE655347:MGE655356 MQA655347:MQA655356 MZW655347:MZW655356 NJS655347:NJS655356 NTO655347:NTO655356 ODK655347:ODK655356 ONG655347:ONG655356 OXC655347:OXC655356 PGY655347:PGY655356 PQU655347:PQU655356 QAQ655347:QAQ655356 QKM655347:QKM655356 QUI655347:QUI655356 REE655347:REE655356 ROA655347:ROA655356 RXW655347:RXW655356 SHS655347:SHS655356 SRO655347:SRO655356 TBK655347:TBK655356 TLG655347:TLG655356 TVC655347:TVC655356 UEY655347:UEY655356 UOU655347:UOU655356 UYQ655347:UYQ655356 VIM655347:VIM655356 VSI655347:VSI655356 WCE655347:WCE655356 WMA655347:WMA655356 WVW655347:WVW655356 O720883:O720892 JK720883:JK720892 TG720883:TG720892 ADC720883:ADC720892 AMY720883:AMY720892 AWU720883:AWU720892 BGQ720883:BGQ720892 BQM720883:BQM720892 CAI720883:CAI720892 CKE720883:CKE720892 CUA720883:CUA720892 DDW720883:DDW720892 DNS720883:DNS720892 DXO720883:DXO720892 EHK720883:EHK720892 ERG720883:ERG720892 FBC720883:FBC720892 FKY720883:FKY720892 FUU720883:FUU720892 GEQ720883:GEQ720892 GOM720883:GOM720892 GYI720883:GYI720892 HIE720883:HIE720892 HSA720883:HSA720892 IBW720883:IBW720892 ILS720883:ILS720892 IVO720883:IVO720892 JFK720883:JFK720892 JPG720883:JPG720892 JZC720883:JZC720892 KIY720883:KIY720892 KSU720883:KSU720892 LCQ720883:LCQ720892 LMM720883:LMM720892 LWI720883:LWI720892 MGE720883:MGE720892 MQA720883:MQA720892 MZW720883:MZW720892 NJS720883:NJS720892 NTO720883:NTO720892 ODK720883:ODK720892 ONG720883:ONG720892 OXC720883:OXC720892 PGY720883:PGY720892 PQU720883:PQU720892 QAQ720883:QAQ720892 QKM720883:QKM720892 QUI720883:QUI720892 REE720883:REE720892 ROA720883:ROA720892 RXW720883:RXW720892 SHS720883:SHS720892 SRO720883:SRO720892 TBK720883:TBK720892 TLG720883:TLG720892 TVC720883:TVC720892 UEY720883:UEY720892 UOU720883:UOU720892 UYQ720883:UYQ720892 VIM720883:VIM720892 VSI720883:VSI720892 WCE720883:WCE720892 WMA720883:WMA720892 WVW720883:WVW720892 O786419:O786428 JK786419:JK786428 TG786419:TG786428 ADC786419:ADC786428 AMY786419:AMY786428 AWU786419:AWU786428 BGQ786419:BGQ786428 BQM786419:BQM786428 CAI786419:CAI786428 CKE786419:CKE786428 CUA786419:CUA786428 DDW786419:DDW786428 DNS786419:DNS786428 DXO786419:DXO786428 EHK786419:EHK786428 ERG786419:ERG786428 FBC786419:FBC786428 FKY786419:FKY786428 FUU786419:FUU786428 GEQ786419:GEQ786428 GOM786419:GOM786428 GYI786419:GYI786428 HIE786419:HIE786428 HSA786419:HSA786428 IBW786419:IBW786428 ILS786419:ILS786428 IVO786419:IVO786428 JFK786419:JFK786428 JPG786419:JPG786428 JZC786419:JZC786428 KIY786419:KIY786428 KSU786419:KSU786428 LCQ786419:LCQ786428 LMM786419:LMM786428 LWI786419:LWI786428 MGE786419:MGE786428 MQA786419:MQA786428 MZW786419:MZW786428 NJS786419:NJS786428 NTO786419:NTO786428 ODK786419:ODK786428 ONG786419:ONG786428 OXC786419:OXC786428 PGY786419:PGY786428 PQU786419:PQU786428 QAQ786419:QAQ786428 QKM786419:QKM786428 QUI786419:QUI786428 REE786419:REE786428 ROA786419:ROA786428 RXW786419:RXW786428 SHS786419:SHS786428 SRO786419:SRO786428 TBK786419:TBK786428 TLG786419:TLG786428 TVC786419:TVC786428 UEY786419:UEY786428 UOU786419:UOU786428 UYQ786419:UYQ786428 VIM786419:VIM786428 VSI786419:VSI786428 WCE786419:WCE786428 WMA786419:WMA786428 WVW786419:WVW786428 O851955:O851964 JK851955:JK851964 TG851955:TG851964 ADC851955:ADC851964 AMY851955:AMY851964 AWU851955:AWU851964 BGQ851955:BGQ851964 BQM851955:BQM851964 CAI851955:CAI851964 CKE851955:CKE851964 CUA851955:CUA851964 DDW851955:DDW851964 DNS851955:DNS851964 DXO851955:DXO851964 EHK851955:EHK851964 ERG851955:ERG851964 FBC851955:FBC851964 FKY851955:FKY851964 FUU851955:FUU851964 GEQ851955:GEQ851964 GOM851955:GOM851964 GYI851955:GYI851964 HIE851955:HIE851964 HSA851955:HSA851964 IBW851955:IBW851964 ILS851955:ILS851964 IVO851955:IVO851964 JFK851955:JFK851964 JPG851955:JPG851964 JZC851955:JZC851964 KIY851955:KIY851964 KSU851955:KSU851964 LCQ851955:LCQ851964 LMM851955:LMM851964 LWI851955:LWI851964 MGE851955:MGE851964 MQA851955:MQA851964 MZW851955:MZW851964 NJS851955:NJS851964 NTO851955:NTO851964 ODK851955:ODK851964 ONG851955:ONG851964 OXC851955:OXC851964 PGY851955:PGY851964 PQU851955:PQU851964 QAQ851955:QAQ851964 QKM851955:QKM851964 QUI851955:QUI851964 REE851955:REE851964 ROA851955:ROA851964 RXW851955:RXW851964 SHS851955:SHS851964 SRO851955:SRO851964 TBK851955:TBK851964 TLG851955:TLG851964 TVC851955:TVC851964 UEY851955:UEY851964 UOU851955:UOU851964 UYQ851955:UYQ851964 VIM851955:VIM851964 VSI851955:VSI851964 WCE851955:WCE851964 WMA851955:WMA851964 WVW851955:WVW851964 O917491:O917500 JK917491:JK917500 TG917491:TG917500 ADC917491:ADC917500 AMY917491:AMY917500 AWU917491:AWU917500 BGQ917491:BGQ917500 BQM917491:BQM917500 CAI917491:CAI917500 CKE917491:CKE917500 CUA917491:CUA917500 DDW917491:DDW917500 DNS917491:DNS917500 DXO917491:DXO917500 EHK917491:EHK917500 ERG917491:ERG917500 FBC917491:FBC917500 FKY917491:FKY917500 FUU917491:FUU917500 GEQ917491:GEQ917500 GOM917491:GOM917500 GYI917491:GYI917500 HIE917491:HIE917500 HSA917491:HSA917500 IBW917491:IBW917500 ILS917491:ILS917500 IVO917491:IVO917500 JFK917491:JFK917500 JPG917491:JPG917500 JZC917491:JZC917500 KIY917491:KIY917500 KSU917491:KSU917500 LCQ917491:LCQ917500 LMM917491:LMM917500 LWI917491:LWI917500 MGE917491:MGE917500 MQA917491:MQA917500 MZW917491:MZW917500 NJS917491:NJS917500 NTO917491:NTO917500 ODK917491:ODK917500 ONG917491:ONG917500 OXC917491:OXC917500 PGY917491:PGY917500 PQU917491:PQU917500 QAQ917491:QAQ917500 QKM917491:QKM917500 QUI917491:QUI917500 REE917491:REE917500 ROA917491:ROA917500 RXW917491:RXW917500 SHS917491:SHS917500 SRO917491:SRO917500 TBK917491:TBK917500 TLG917491:TLG917500 TVC917491:TVC917500 UEY917491:UEY917500 UOU917491:UOU917500 UYQ917491:UYQ917500 VIM917491:VIM917500 VSI917491:VSI917500 WCE917491:WCE917500 WMA917491:WMA917500 WVW917491:WVW917500 O983027:O983036 JK983027:JK983036 TG983027:TG983036 ADC983027:ADC983036 AMY983027:AMY983036 AWU983027:AWU983036 BGQ983027:BGQ983036 BQM983027:BQM983036 CAI983027:CAI983036 CKE983027:CKE983036 CUA983027:CUA983036 DDW983027:DDW983036 DNS983027:DNS983036 DXO983027:DXO983036 EHK983027:EHK983036 ERG983027:ERG983036 FBC983027:FBC983036 FKY983027:FKY983036 FUU983027:FUU983036 GEQ983027:GEQ983036 GOM983027:GOM983036 GYI983027:GYI983036 HIE983027:HIE983036 HSA983027:HSA983036 IBW983027:IBW983036 ILS983027:ILS983036 IVO983027:IVO983036 JFK983027:JFK983036 JPG983027:JPG983036 JZC983027:JZC983036 KIY983027:KIY983036 KSU983027:KSU983036 LCQ983027:LCQ983036 LMM983027:LMM983036 LWI983027:LWI983036 MGE983027:MGE983036 MQA983027:MQA983036 MZW983027:MZW983036 NJS983027:NJS983036 NTO983027:NTO983036 ODK983027:ODK983036 ONG983027:ONG983036 OXC983027:OXC983036 PGY983027:PGY983036 PQU983027:PQU983036 QAQ983027:QAQ983036 QKM983027:QKM983036 QUI983027:QUI983036 REE983027:REE983036 ROA983027:ROA983036 RXW983027:RXW983036 SHS983027:SHS983036 SRO983027:SRO983036 TBK983027:TBK983036 TLG983027:TLG983036 TVC983027:TVC983036 UEY983027:UEY983036 UOU983027:UOU983036 UYQ983027:UYQ983036 VIM983027:VIM983036 VSI983027:VSI983036 WCE983027:WCE983036 WMA983027:WMA983036">
      <formula1>"博士学位论文,博士后研究报告,已发表著作或论文,原创首次发表"</formula1>
    </dataValidation>
    <dataValidation type="list" allowBlank="1" showInputMessage="1" showErrorMessage="1" sqref="AK65533:AK131055 KG65533:KG131055 UC65533:UC131055 ADY65533:ADY131055 ANU65533:ANU131055 AXQ65533:AXQ131055 BHM65533:BHM131055 BRI65533:BRI131055 CBE65533:CBE131055 CLA65533:CLA131055 CUW65533:CUW131055 DES65533:DES131055 DOO65533:DOO131055 DYK65533:DYK131055 EIG65533:EIG131055 ESC65533:ESC131055 FBY65533:FBY131055 FLU65533:FLU131055 FVQ65533:FVQ131055 GFM65533:GFM131055 GPI65533:GPI131055 GZE65533:GZE131055 HJA65533:HJA131055 HSW65533:HSW131055 ICS65533:ICS131055 IMO65533:IMO131055 IWK65533:IWK131055 JGG65533:JGG131055 JQC65533:JQC131055 JZY65533:JZY131055 KJU65533:KJU131055 KTQ65533:KTQ131055 LDM65533:LDM131055 LNI65533:LNI131055 LXE65533:LXE131055 MHA65533:MHA131055 MQW65533:MQW131055 NAS65533:NAS131055 NKO65533:NKO131055 NUK65533:NUK131055 OEG65533:OEG131055 OOC65533:OOC131055 OXY65533:OXY131055 PHU65533:PHU131055 PRQ65533:PRQ131055 QBM65533:QBM131055 QLI65533:QLI131055 QVE65533:QVE131055 RFA65533:RFA131055 ROW65533:ROW131055 RYS65533:RYS131055 SIO65533:SIO131055 SSK65533:SSK131055 TCG65533:TCG131055 TMC65533:TMC131055 TVY65533:TVY131055 UFU65533:UFU131055 UPQ65533:UPQ131055 UZM65533:UZM131055 VJI65533:VJI131055 VTE65533:VTE131055 WDA65533:WDA131055 WMW65533:WMW131055 WWS65533:WWS131055 AK131069:AK196591 KG131069:KG196591 UC131069:UC196591 ADY131069:ADY196591 ANU131069:ANU196591 AXQ131069:AXQ196591 BHM131069:BHM196591 BRI131069:BRI196591 CBE131069:CBE196591 CLA131069:CLA196591 CUW131069:CUW196591 DES131069:DES196591 DOO131069:DOO196591 DYK131069:DYK196591 EIG131069:EIG196591 ESC131069:ESC196591 FBY131069:FBY196591 FLU131069:FLU196591 FVQ131069:FVQ196591 GFM131069:GFM196591 GPI131069:GPI196591 GZE131069:GZE196591 HJA131069:HJA196591 HSW131069:HSW196591 ICS131069:ICS196591 IMO131069:IMO196591 IWK131069:IWK196591 JGG131069:JGG196591 JQC131069:JQC196591 JZY131069:JZY196591 KJU131069:KJU196591 KTQ131069:KTQ196591 LDM131069:LDM196591 LNI131069:LNI196591 LXE131069:LXE196591 MHA131069:MHA196591 MQW131069:MQW196591 NAS131069:NAS196591 NKO131069:NKO196591 NUK131069:NUK196591 OEG131069:OEG196591 OOC131069:OOC196591 OXY131069:OXY196591 PHU131069:PHU196591 PRQ131069:PRQ196591 QBM131069:QBM196591 QLI131069:QLI196591 QVE131069:QVE196591 RFA131069:RFA196591 ROW131069:ROW196591 RYS131069:RYS196591 SIO131069:SIO196591 SSK131069:SSK196591 TCG131069:TCG196591 TMC131069:TMC196591 TVY131069:TVY196591 UFU131069:UFU196591 UPQ131069:UPQ196591 UZM131069:UZM196591 VJI131069:VJI196591 VTE131069:VTE196591 WDA131069:WDA196591 WMW131069:WMW196591 WWS131069:WWS196591 AK196605:AK262127 KG196605:KG262127 UC196605:UC262127 ADY196605:ADY262127 ANU196605:ANU262127 AXQ196605:AXQ262127 BHM196605:BHM262127 BRI196605:BRI262127 CBE196605:CBE262127 CLA196605:CLA262127 CUW196605:CUW262127 DES196605:DES262127 DOO196605:DOO262127 DYK196605:DYK262127 EIG196605:EIG262127 ESC196605:ESC262127 FBY196605:FBY262127 FLU196605:FLU262127 FVQ196605:FVQ262127 GFM196605:GFM262127 GPI196605:GPI262127 GZE196605:GZE262127 HJA196605:HJA262127 HSW196605:HSW262127 ICS196605:ICS262127 IMO196605:IMO262127 IWK196605:IWK262127 JGG196605:JGG262127 JQC196605:JQC262127 JZY196605:JZY262127 KJU196605:KJU262127 KTQ196605:KTQ262127 LDM196605:LDM262127 LNI196605:LNI262127 LXE196605:LXE262127 MHA196605:MHA262127 MQW196605:MQW262127 NAS196605:NAS262127 NKO196605:NKO262127 NUK196605:NUK262127 OEG196605:OEG262127 OOC196605:OOC262127 OXY196605:OXY262127 PHU196605:PHU262127 PRQ196605:PRQ262127 QBM196605:QBM262127 QLI196605:QLI262127 QVE196605:QVE262127 RFA196605:RFA262127 ROW196605:ROW262127 RYS196605:RYS262127 SIO196605:SIO262127 SSK196605:SSK262127 TCG196605:TCG262127 TMC196605:TMC262127 TVY196605:TVY262127 UFU196605:UFU262127 UPQ196605:UPQ262127 UZM196605:UZM262127 VJI196605:VJI262127 VTE196605:VTE262127 WDA196605:WDA262127 WMW196605:WMW262127 WWS196605:WWS262127 AK262141:AK327663 KG262141:KG327663 UC262141:UC327663 ADY262141:ADY327663 ANU262141:ANU327663 AXQ262141:AXQ327663 BHM262141:BHM327663 BRI262141:BRI327663 CBE262141:CBE327663 CLA262141:CLA327663 CUW262141:CUW327663 DES262141:DES327663 DOO262141:DOO327663 DYK262141:DYK327663 EIG262141:EIG327663 ESC262141:ESC327663 FBY262141:FBY327663 FLU262141:FLU327663 FVQ262141:FVQ327663 GFM262141:GFM327663 GPI262141:GPI327663 GZE262141:GZE327663 HJA262141:HJA327663 HSW262141:HSW327663 ICS262141:ICS327663 IMO262141:IMO327663 IWK262141:IWK327663 JGG262141:JGG327663 JQC262141:JQC327663 JZY262141:JZY327663 KJU262141:KJU327663 KTQ262141:KTQ327663 LDM262141:LDM327663 LNI262141:LNI327663 LXE262141:LXE327663 MHA262141:MHA327663 MQW262141:MQW327663 NAS262141:NAS327663 NKO262141:NKO327663 NUK262141:NUK327663 OEG262141:OEG327663 OOC262141:OOC327663 OXY262141:OXY327663 PHU262141:PHU327663 PRQ262141:PRQ327663 QBM262141:QBM327663 QLI262141:QLI327663 QVE262141:QVE327663 RFA262141:RFA327663 ROW262141:ROW327663 RYS262141:RYS327663 SIO262141:SIO327663 SSK262141:SSK327663 TCG262141:TCG327663 TMC262141:TMC327663 TVY262141:TVY327663 UFU262141:UFU327663 UPQ262141:UPQ327663 UZM262141:UZM327663 VJI262141:VJI327663 VTE262141:VTE327663 WDA262141:WDA327663 WMW262141:WMW327663 WWS262141:WWS327663 AK327677:AK393199 KG327677:KG393199 UC327677:UC393199 ADY327677:ADY393199 ANU327677:ANU393199 AXQ327677:AXQ393199 BHM327677:BHM393199 BRI327677:BRI393199 CBE327677:CBE393199 CLA327677:CLA393199 CUW327677:CUW393199 DES327677:DES393199 DOO327677:DOO393199 DYK327677:DYK393199 EIG327677:EIG393199 ESC327677:ESC393199 FBY327677:FBY393199 FLU327677:FLU393199 FVQ327677:FVQ393199 GFM327677:GFM393199 GPI327677:GPI393199 GZE327677:GZE393199 HJA327677:HJA393199 HSW327677:HSW393199 ICS327677:ICS393199 IMO327677:IMO393199 IWK327677:IWK393199 JGG327677:JGG393199 JQC327677:JQC393199 JZY327677:JZY393199 KJU327677:KJU393199 KTQ327677:KTQ393199 LDM327677:LDM393199 LNI327677:LNI393199 LXE327677:LXE393199 MHA327677:MHA393199 MQW327677:MQW393199 NAS327677:NAS393199 NKO327677:NKO393199 NUK327677:NUK393199 OEG327677:OEG393199 OOC327677:OOC393199 OXY327677:OXY393199 PHU327677:PHU393199 PRQ327677:PRQ393199 QBM327677:QBM393199 QLI327677:QLI393199 QVE327677:QVE393199 RFA327677:RFA393199 ROW327677:ROW393199 RYS327677:RYS393199 SIO327677:SIO393199 SSK327677:SSK393199 TCG327677:TCG393199 TMC327677:TMC393199 TVY327677:TVY393199 UFU327677:UFU393199 UPQ327677:UPQ393199 UZM327677:UZM393199 VJI327677:VJI393199 VTE327677:VTE393199 WDA327677:WDA393199 WMW327677:WMW393199 WWS327677:WWS393199 AK393213:AK458735 KG393213:KG458735 UC393213:UC458735 ADY393213:ADY458735 ANU393213:ANU458735 AXQ393213:AXQ458735 BHM393213:BHM458735 BRI393213:BRI458735 CBE393213:CBE458735 CLA393213:CLA458735 CUW393213:CUW458735 DES393213:DES458735 DOO393213:DOO458735 DYK393213:DYK458735 EIG393213:EIG458735 ESC393213:ESC458735 FBY393213:FBY458735 FLU393213:FLU458735 FVQ393213:FVQ458735 GFM393213:GFM458735 GPI393213:GPI458735 GZE393213:GZE458735 HJA393213:HJA458735 HSW393213:HSW458735 ICS393213:ICS458735 IMO393213:IMO458735 IWK393213:IWK458735 JGG393213:JGG458735 JQC393213:JQC458735 JZY393213:JZY458735 KJU393213:KJU458735 KTQ393213:KTQ458735 LDM393213:LDM458735 LNI393213:LNI458735 LXE393213:LXE458735 MHA393213:MHA458735 MQW393213:MQW458735 NAS393213:NAS458735 NKO393213:NKO458735 NUK393213:NUK458735 OEG393213:OEG458735 OOC393213:OOC458735 OXY393213:OXY458735 PHU393213:PHU458735 PRQ393213:PRQ458735 QBM393213:QBM458735 QLI393213:QLI458735 QVE393213:QVE458735 RFA393213:RFA458735 ROW393213:ROW458735 RYS393213:RYS458735 SIO393213:SIO458735 SSK393213:SSK458735 TCG393213:TCG458735 TMC393213:TMC458735 TVY393213:TVY458735 UFU393213:UFU458735 UPQ393213:UPQ458735 UZM393213:UZM458735 VJI393213:VJI458735 VTE393213:VTE458735 WDA393213:WDA458735 WMW393213:WMW458735 WWS393213:WWS458735 AK458749:AK524271 KG458749:KG524271 UC458749:UC524271 ADY458749:ADY524271 ANU458749:ANU524271 AXQ458749:AXQ524271 BHM458749:BHM524271 BRI458749:BRI524271 CBE458749:CBE524271 CLA458749:CLA524271 CUW458749:CUW524271 DES458749:DES524271 DOO458749:DOO524271 DYK458749:DYK524271 EIG458749:EIG524271 ESC458749:ESC524271 FBY458749:FBY524271 FLU458749:FLU524271 FVQ458749:FVQ524271 GFM458749:GFM524271 GPI458749:GPI524271 GZE458749:GZE524271 HJA458749:HJA524271 HSW458749:HSW524271 ICS458749:ICS524271 IMO458749:IMO524271 IWK458749:IWK524271 JGG458749:JGG524271 JQC458749:JQC524271 JZY458749:JZY524271 KJU458749:KJU524271 KTQ458749:KTQ524271 LDM458749:LDM524271 LNI458749:LNI524271 LXE458749:LXE524271 MHA458749:MHA524271 MQW458749:MQW524271 NAS458749:NAS524271 NKO458749:NKO524271 NUK458749:NUK524271 OEG458749:OEG524271 OOC458749:OOC524271 OXY458749:OXY524271 PHU458749:PHU524271 PRQ458749:PRQ524271 QBM458749:QBM524271 QLI458749:QLI524271 QVE458749:QVE524271 RFA458749:RFA524271 ROW458749:ROW524271 RYS458749:RYS524271 SIO458749:SIO524271 SSK458749:SSK524271 TCG458749:TCG524271 TMC458749:TMC524271 TVY458749:TVY524271 UFU458749:UFU524271 UPQ458749:UPQ524271 UZM458749:UZM524271 VJI458749:VJI524271 VTE458749:VTE524271 WDA458749:WDA524271 WMW458749:WMW524271 WWS458749:WWS524271 AK524285:AK589807 KG524285:KG589807 UC524285:UC589807 ADY524285:ADY589807 ANU524285:ANU589807 AXQ524285:AXQ589807 BHM524285:BHM589807 BRI524285:BRI589807 CBE524285:CBE589807 CLA524285:CLA589807 CUW524285:CUW589807 DES524285:DES589807 DOO524285:DOO589807 DYK524285:DYK589807 EIG524285:EIG589807 ESC524285:ESC589807 FBY524285:FBY589807 FLU524285:FLU589807 FVQ524285:FVQ589807 GFM524285:GFM589807 GPI524285:GPI589807 GZE524285:GZE589807 HJA524285:HJA589807 HSW524285:HSW589807 ICS524285:ICS589807 IMO524285:IMO589807 IWK524285:IWK589807 JGG524285:JGG589807 JQC524285:JQC589807 JZY524285:JZY589807 KJU524285:KJU589807 KTQ524285:KTQ589807 LDM524285:LDM589807 LNI524285:LNI589807 LXE524285:LXE589807 MHA524285:MHA589807 MQW524285:MQW589807 NAS524285:NAS589807 NKO524285:NKO589807 NUK524285:NUK589807 OEG524285:OEG589807 OOC524285:OOC589807 OXY524285:OXY589807 PHU524285:PHU589807 PRQ524285:PRQ589807 QBM524285:QBM589807 QLI524285:QLI589807 QVE524285:QVE589807 RFA524285:RFA589807 ROW524285:ROW589807 RYS524285:RYS589807 SIO524285:SIO589807 SSK524285:SSK589807 TCG524285:TCG589807 TMC524285:TMC589807 TVY524285:TVY589807 UFU524285:UFU589807 UPQ524285:UPQ589807 UZM524285:UZM589807 VJI524285:VJI589807 VTE524285:VTE589807 WDA524285:WDA589807 WMW524285:WMW589807 WWS524285:WWS589807 AK589821:AK655343 KG589821:KG655343 UC589821:UC655343 ADY589821:ADY655343 ANU589821:ANU655343 AXQ589821:AXQ655343 BHM589821:BHM655343 BRI589821:BRI655343 CBE589821:CBE655343 CLA589821:CLA655343 CUW589821:CUW655343 DES589821:DES655343 DOO589821:DOO655343 DYK589821:DYK655343 EIG589821:EIG655343 ESC589821:ESC655343 FBY589821:FBY655343 FLU589821:FLU655343 FVQ589821:FVQ655343 GFM589821:GFM655343 GPI589821:GPI655343 GZE589821:GZE655343 HJA589821:HJA655343 HSW589821:HSW655343 ICS589821:ICS655343 IMO589821:IMO655343 IWK589821:IWK655343 JGG589821:JGG655343 JQC589821:JQC655343 JZY589821:JZY655343 KJU589821:KJU655343 KTQ589821:KTQ655343 LDM589821:LDM655343 LNI589821:LNI655343 LXE589821:LXE655343 MHA589821:MHA655343 MQW589821:MQW655343 NAS589821:NAS655343 NKO589821:NKO655343 NUK589821:NUK655343 OEG589821:OEG655343 OOC589821:OOC655343 OXY589821:OXY655343 PHU589821:PHU655343 PRQ589821:PRQ655343 QBM589821:QBM655343 QLI589821:QLI655343 QVE589821:QVE655343 RFA589821:RFA655343 ROW589821:ROW655343 RYS589821:RYS655343 SIO589821:SIO655343 SSK589821:SSK655343 TCG589821:TCG655343 TMC589821:TMC655343 TVY589821:TVY655343 UFU589821:UFU655343 UPQ589821:UPQ655343 UZM589821:UZM655343 VJI589821:VJI655343 VTE589821:VTE655343 WDA589821:WDA655343 WMW589821:WMW655343 WWS589821:WWS655343 AK655357:AK720879 KG655357:KG720879 UC655357:UC720879 ADY655357:ADY720879 ANU655357:ANU720879 AXQ655357:AXQ720879 BHM655357:BHM720879 BRI655357:BRI720879 CBE655357:CBE720879 CLA655357:CLA720879 CUW655357:CUW720879 DES655357:DES720879 DOO655357:DOO720879 DYK655357:DYK720879 EIG655357:EIG720879 ESC655357:ESC720879 FBY655357:FBY720879 FLU655357:FLU720879 FVQ655357:FVQ720879 GFM655357:GFM720879 GPI655357:GPI720879 GZE655357:GZE720879 HJA655357:HJA720879 HSW655357:HSW720879 ICS655357:ICS720879 IMO655357:IMO720879 IWK655357:IWK720879 JGG655357:JGG720879 JQC655357:JQC720879 JZY655357:JZY720879 KJU655357:KJU720879 KTQ655357:KTQ720879 LDM655357:LDM720879 LNI655357:LNI720879 LXE655357:LXE720879 MHA655357:MHA720879 MQW655357:MQW720879 NAS655357:NAS720879 NKO655357:NKO720879 NUK655357:NUK720879 OEG655357:OEG720879 OOC655357:OOC720879 OXY655357:OXY720879 PHU655357:PHU720879 PRQ655357:PRQ720879 QBM655357:QBM720879 QLI655357:QLI720879 QVE655357:QVE720879 RFA655357:RFA720879 ROW655357:ROW720879 RYS655357:RYS720879 SIO655357:SIO720879 SSK655357:SSK720879 TCG655357:TCG720879 TMC655357:TMC720879 TVY655357:TVY720879 UFU655357:UFU720879 UPQ655357:UPQ720879 UZM655357:UZM720879 VJI655357:VJI720879 VTE655357:VTE720879 WDA655357:WDA720879 WMW655357:WMW720879 WWS655357:WWS720879 AK720893:AK786415 KG720893:KG786415 UC720893:UC786415 ADY720893:ADY786415 ANU720893:ANU786415 AXQ720893:AXQ786415 BHM720893:BHM786415 BRI720893:BRI786415 CBE720893:CBE786415 CLA720893:CLA786415 CUW720893:CUW786415 DES720893:DES786415 DOO720893:DOO786415 DYK720893:DYK786415 EIG720893:EIG786415 ESC720893:ESC786415 FBY720893:FBY786415 FLU720893:FLU786415 FVQ720893:FVQ786415 GFM720893:GFM786415 GPI720893:GPI786415 GZE720893:GZE786415 HJA720893:HJA786415 HSW720893:HSW786415 ICS720893:ICS786415 IMO720893:IMO786415 IWK720893:IWK786415 JGG720893:JGG786415 JQC720893:JQC786415 JZY720893:JZY786415 KJU720893:KJU786415 KTQ720893:KTQ786415 LDM720893:LDM786415 LNI720893:LNI786415 LXE720893:LXE786415 MHA720893:MHA786415 MQW720893:MQW786415 NAS720893:NAS786415 NKO720893:NKO786415 NUK720893:NUK786415 OEG720893:OEG786415 OOC720893:OOC786415 OXY720893:OXY786415 PHU720893:PHU786415 PRQ720893:PRQ786415 QBM720893:QBM786415 QLI720893:QLI786415 QVE720893:QVE786415 RFA720893:RFA786415 ROW720893:ROW786415 RYS720893:RYS786415 SIO720893:SIO786415 SSK720893:SSK786415 TCG720893:TCG786415 TMC720893:TMC786415 TVY720893:TVY786415 UFU720893:UFU786415 UPQ720893:UPQ786415 UZM720893:UZM786415 VJI720893:VJI786415 VTE720893:VTE786415 WDA720893:WDA786415 WMW720893:WMW786415 WWS720893:WWS786415 AK786429:AK851951 KG786429:KG851951 UC786429:UC851951 ADY786429:ADY851951 ANU786429:ANU851951 AXQ786429:AXQ851951 BHM786429:BHM851951 BRI786429:BRI851951 CBE786429:CBE851951 CLA786429:CLA851951 CUW786429:CUW851951 DES786429:DES851951 DOO786429:DOO851951 DYK786429:DYK851951 EIG786429:EIG851951 ESC786429:ESC851951 FBY786429:FBY851951 FLU786429:FLU851951 FVQ786429:FVQ851951 GFM786429:GFM851951 GPI786429:GPI851951 GZE786429:GZE851951 HJA786429:HJA851951 HSW786429:HSW851951 ICS786429:ICS851951 IMO786429:IMO851951 IWK786429:IWK851951 JGG786429:JGG851951 JQC786429:JQC851951 JZY786429:JZY851951 KJU786429:KJU851951 KTQ786429:KTQ851951 LDM786429:LDM851951 LNI786429:LNI851951 LXE786429:LXE851951 MHA786429:MHA851951 MQW786429:MQW851951 NAS786429:NAS851951 NKO786429:NKO851951 NUK786429:NUK851951 OEG786429:OEG851951 OOC786429:OOC851951 OXY786429:OXY851951 PHU786429:PHU851951 PRQ786429:PRQ851951 QBM786429:QBM851951 QLI786429:QLI851951 QVE786429:QVE851951 RFA786429:RFA851951 ROW786429:ROW851951 RYS786429:RYS851951 SIO786429:SIO851951 SSK786429:SSK851951 TCG786429:TCG851951 TMC786429:TMC851951 TVY786429:TVY851951 UFU786429:UFU851951 UPQ786429:UPQ851951 UZM786429:UZM851951 VJI786429:VJI851951 VTE786429:VTE851951 WDA786429:WDA851951 WMW786429:WMW851951 WWS786429:WWS851951 AK851965:AK917487 KG851965:KG917487 UC851965:UC917487 ADY851965:ADY917487 ANU851965:ANU917487 AXQ851965:AXQ917487 BHM851965:BHM917487 BRI851965:BRI917487 CBE851965:CBE917487 CLA851965:CLA917487 CUW851965:CUW917487 DES851965:DES917487 DOO851965:DOO917487 DYK851965:DYK917487 EIG851965:EIG917487 ESC851965:ESC917487 FBY851965:FBY917487 FLU851965:FLU917487 FVQ851965:FVQ917487 GFM851965:GFM917487 GPI851965:GPI917487 GZE851965:GZE917487 HJA851965:HJA917487 HSW851965:HSW917487 ICS851965:ICS917487 IMO851965:IMO917487 IWK851965:IWK917487 JGG851965:JGG917487 JQC851965:JQC917487 JZY851965:JZY917487 KJU851965:KJU917487 KTQ851965:KTQ917487 LDM851965:LDM917487 LNI851965:LNI917487 LXE851965:LXE917487 MHA851965:MHA917487 MQW851965:MQW917487 NAS851965:NAS917487 NKO851965:NKO917487 NUK851965:NUK917487 OEG851965:OEG917487 OOC851965:OOC917487 OXY851965:OXY917487 PHU851965:PHU917487 PRQ851965:PRQ917487 QBM851965:QBM917487 QLI851965:QLI917487 QVE851965:QVE917487 RFA851965:RFA917487 ROW851965:ROW917487 RYS851965:RYS917487 SIO851965:SIO917487 SSK851965:SSK917487 TCG851965:TCG917487 TMC851965:TMC917487 TVY851965:TVY917487 UFU851965:UFU917487 UPQ851965:UPQ917487 UZM851965:UZM917487 VJI851965:VJI917487 VTE851965:VTE917487 WDA851965:WDA917487 WMW851965:WMW917487 WWS851965:WWS917487 AK917501:AK983023 KG917501:KG983023 UC917501:UC983023 ADY917501:ADY983023 ANU917501:ANU983023 AXQ917501:AXQ983023 BHM917501:BHM983023 BRI917501:BRI983023 CBE917501:CBE983023 CLA917501:CLA983023 CUW917501:CUW983023 DES917501:DES983023 DOO917501:DOO983023 DYK917501:DYK983023 EIG917501:EIG983023 ESC917501:ESC983023 FBY917501:FBY983023 FLU917501:FLU983023 FVQ917501:FVQ983023 GFM917501:GFM983023 GPI917501:GPI983023 GZE917501:GZE983023 HJA917501:HJA983023 HSW917501:HSW983023 ICS917501:ICS983023 IMO917501:IMO983023 IWK917501:IWK983023 JGG917501:JGG983023 JQC917501:JQC983023 JZY917501:JZY983023 KJU917501:KJU983023 KTQ917501:KTQ983023 LDM917501:LDM983023 LNI917501:LNI983023 LXE917501:LXE983023 MHA917501:MHA983023 MQW917501:MQW983023 NAS917501:NAS983023 NKO917501:NKO983023 NUK917501:NUK983023 OEG917501:OEG983023 OOC917501:OOC983023 OXY917501:OXY983023 PHU917501:PHU983023 PRQ917501:PRQ983023 QBM917501:QBM983023 QLI917501:QLI983023 QVE917501:QVE983023 RFA917501:RFA983023 ROW917501:ROW983023 RYS917501:RYS983023 SIO917501:SIO983023 SSK917501:SSK983023 TCG917501:TCG983023 TMC917501:TMC983023 TVY917501:TVY983023 UFU917501:UFU983023 UPQ917501:UPQ983023 UZM917501:UZM983023 VJI917501:VJI983023 VTE917501:VTE983023 WDA917501:WDA983023 WMW917501:WMW983023 WWS917501:WWS983023 AK983037:AK1048576 KG983037:KG1048576 UC983037:UC1048576 ADY983037:ADY1048576 ANU983037:ANU1048576 AXQ983037:AXQ1048576 BHM983037:BHM1048576 BRI983037:BRI1048576 CBE983037:CBE1048576 CLA983037:CLA1048576 CUW983037:CUW1048576 DES983037:DES1048576 DOO983037:DOO1048576 DYK983037:DYK1048576 EIG983037:EIG1048576 ESC983037:ESC1048576 FBY983037:FBY1048576 FLU983037:FLU1048576 FVQ983037:FVQ1048576 GFM983037:GFM1048576 GPI983037:GPI1048576 GZE983037:GZE1048576 HJA983037:HJA1048576 HSW983037:HSW1048576 ICS983037:ICS1048576 IMO983037:IMO1048576 IWK983037:IWK1048576 JGG983037:JGG1048576 JQC983037:JQC1048576 JZY983037:JZY1048576 KJU983037:KJU1048576 KTQ983037:KTQ1048576 LDM983037:LDM1048576 LNI983037:LNI1048576 LXE983037:LXE1048576 MHA983037:MHA1048576 MQW983037:MQW1048576 NAS983037:NAS1048576 NKO983037:NKO1048576 NUK983037:NUK1048576 OEG983037:OEG1048576 OOC983037:OOC1048576 OXY983037:OXY1048576 PHU983037:PHU1048576 PRQ983037:PRQ1048576 QBM983037:QBM1048576 QLI983037:QLI1048576 QVE983037:QVE1048576 RFA983037:RFA1048576 ROW983037:ROW1048576 RYS983037:RYS1048576 SIO983037:SIO1048576 SSK983037:SSK1048576 TCG983037:TCG1048576 TMC983037:TMC1048576 TVY983037:TVY1048576 UFU983037:UFU1048576 UPQ983037:UPQ1048576 UZM983037:UZM1048576 VJI983037:VJI1048576 VTE983037:VTE1048576 WDA983037:WDA1048576 WMW983037:WMW1048576 WWS983037:WWS1048576 AI65533:AI131055 KE65533:KE131055 UA65533:UA131055 ADW65533:ADW131055 ANS65533:ANS131055 AXO65533:AXO131055 BHK65533:BHK131055 BRG65533:BRG131055 CBC65533:CBC131055 CKY65533:CKY131055 CUU65533:CUU131055 DEQ65533:DEQ131055 DOM65533:DOM131055 DYI65533:DYI131055 EIE65533:EIE131055 ESA65533:ESA131055 FBW65533:FBW131055 FLS65533:FLS131055 FVO65533:FVO131055 GFK65533:GFK131055 GPG65533:GPG131055 GZC65533:GZC131055 HIY65533:HIY131055 HSU65533:HSU131055 ICQ65533:ICQ131055 IMM65533:IMM131055 IWI65533:IWI131055 JGE65533:JGE131055 JQA65533:JQA131055 JZW65533:JZW131055 KJS65533:KJS131055 KTO65533:KTO131055 LDK65533:LDK131055 LNG65533:LNG131055 LXC65533:LXC131055 MGY65533:MGY131055 MQU65533:MQU131055 NAQ65533:NAQ131055 NKM65533:NKM131055 NUI65533:NUI131055 OEE65533:OEE131055 OOA65533:OOA131055 OXW65533:OXW131055 PHS65533:PHS131055 PRO65533:PRO131055 QBK65533:QBK131055 QLG65533:QLG131055 QVC65533:QVC131055 REY65533:REY131055 ROU65533:ROU131055 RYQ65533:RYQ131055 SIM65533:SIM131055 SSI65533:SSI131055 TCE65533:TCE131055 TMA65533:TMA131055 TVW65533:TVW131055 UFS65533:UFS131055 UPO65533:UPO131055 UZK65533:UZK131055 VJG65533:VJG131055 VTC65533:VTC131055 WCY65533:WCY131055 WMU65533:WMU131055 WWQ65533:WWQ131055 AI131069:AI196591 KE131069:KE196591 UA131069:UA196591 ADW131069:ADW196591 ANS131069:ANS196591 AXO131069:AXO196591 BHK131069:BHK196591 BRG131069:BRG196591 CBC131069:CBC196591 CKY131069:CKY196591 CUU131069:CUU196591 DEQ131069:DEQ196591 DOM131069:DOM196591 DYI131069:DYI196591 EIE131069:EIE196591 ESA131069:ESA196591 FBW131069:FBW196591 FLS131069:FLS196591 FVO131069:FVO196591 GFK131069:GFK196591 GPG131069:GPG196591 GZC131069:GZC196591 HIY131069:HIY196591 HSU131069:HSU196591 ICQ131069:ICQ196591 IMM131069:IMM196591 IWI131069:IWI196591 JGE131069:JGE196591 JQA131069:JQA196591 JZW131069:JZW196591 KJS131069:KJS196591 KTO131069:KTO196591 LDK131069:LDK196591 LNG131069:LNG196591 LXC131069:LXC196591 MGY131069:MGY196591 MQU131069:MQU196591 NAQ131069:NAQ196591 NKM131069:NKM196591 NUI131069:NUI196591 OEE131069:OEE196591 OOA131069:OOA196591 OXW131069:OXW196591 PHS131069:PHS196591 PRO131069:PRO196591 QBK131069:QBK196591 QLG131069:QLG196591 QVC131069:QVC196591 REY131069:REY196591 ROU131069:ROU196591 RYQ131069:RYQ196591 SIM131069:SIM196591 SSI131069:SSI196591 TCE131069:TCE196591 TMA131069:TMA196591 TVW131069:TVW196591 UFS131069:UFS196591 UPO131069:UPO196591 UZK131069:UZK196591 VJG131069:VJG196591 VTC131069:VTC196591 WCY131069:WCY196591 WMU131069:WMU196591 WWQ131069:WWQ196591 AI196605:AI262127 KE196605:KE262127 UA196605:UA262127 ADW196605:ADW262127 ANS196605:ANS262127 AXO196605:AXO262127 BHK196605:BHK262127 BRG196605:BRG262127 CBC196605:CBC262127 CKY196605:CKY262127 CUU196605:CUU262127 DEQ196605:DEQ262127 DOM196605:DOM262127 DYI196605:DYI262127 EIE196605:EIE262127 ESA196605:ESA262127 FBW196605:FBW262127 FLS196605:FLS262127 FVO196605:FVO262127 GFK196605:GFK262127 GPG196605:GPG262127 GZC196605:GZC262127 HIY196605:HIY262127 HSU196605:HSU262127 ICQ196605:ICQ262127 IMM196605:IMM262127 IWI196605:IWI262127 JGE196605:JGE262127 JQA196605:JQA262127 JZW196605:JZW262127 KJS196605:KJS262127 KTO196605:KTO262127 LDK196605:LDK262127 LNG196605:LNG262127 LXC196605:LXC262127 MGY196605:MGY262127 MQU196605:MQU262127 NAQ196605:NAQ262127 NKM196605:NKM262127 NUI196605:NUI262127 OEE196605:OEE262127 OOA196605:OOA262127 OXW196605:OXW262127 PHS196605:PHS262127 PRO196605:PRO262127 QBK196605:QBK262127 QLG196605:QLG262127 QVC196605:QVC262127 REY196605:REY262127 ROU196605:ROU262127 RYQ196605:RYQ262127 SIM196605:SIM262127 SSI196605:SSI262127 TCE196605:TCE262127 TMA196605:TMA262127 TVW196605:TVW262127 UFS196605:UFS262127 UPO196605:UPO262127 UZK196605:UZK262127 VJG196605:VJG262127 VTC196605:VTC262127 WCY196605:WCY262127 WMU196605:WMU262127 WWQ196605:WWQ262127 AI262141:AI327663 KE262141:KE327663 UA262141:UA327663 ADW262141:ADW327663 ANS262141:ANS327663 AXO262141:AXO327663 BHK262141:BHK327663 BRG262141:BRG327663 CBC262141:CBC327663 CKY262141:CKY327663 CUU262141:CUU327663 DEQ262141:DEQ327663 DOM262141:DOM327663 DYI262141:DYI327663 EIE262141:EIE327663 ESA262141:ESA327663 FBW262141:FBW327663 FLS262141:FLS327663 FVO262141:FVO327663 GFK262141:GFK327663 GPG262141:GPG327663 GZC262141:GZC327663 HIY262141:HIY327663 HSU262141:HSU327663 ICQ262141:ICQ327663 IMM262141:IMM327663 IWI262141:IWI327663 JGE262141:JGE327663 JQA262141:JQA327663 JZW262141:JZW327663 KJS262141:KJS327663 KTO262141:KTO327663 LDK262141:LDK327663 LNG262141:LNG327663 LXC262141:LXC327663 MGY262141:MGY327663 MQU262141:MQU327663 NAQ262141:NAQ327663 NKM262141:NKM327663 NUI262141:NUI327663 OEE262141:OEE327663 OOA262141:OOA327663 OXW262141:OXW327663 PHS262141:PHS327663 PRO262141:PRO327663 QBK262141:QBK327663 QLG262141:QLG327663 QVC262141:QVC327663 REY262141:REY327663 ROU262141:ROU327663 RYQ262141:RYQ327663 SIM262141:SIM327663 SSI262141:SSI327663 TCE262141:TCE327663 TMA262141:TMA327663 TVW262141:TVW327663 UFS262141:UFS327663 UPO262141:UPO327663 UZK262141:UZK327663 VJG262141:VJG327663 VTC262141:VTC327663 WCY262141:WCY327663 WMU262141:WMU327663 WWQ262141:WWQ327663 AI327677:AI393199 KE327677:KE393199 UA327677:UA393199 ADW327677:ADW393199 ANS327677:ANS393199 AXO327677:AXO393199 BHK327677:BHK393199 BRG327677:BRG393199 CBC327677:CBC393199 CKY327677:CKY393199 CUU327677:CUU393199 DEQ327677:DEQ393199 DOM327677:DOM393199 DYI327677:DYI393199 EIE327677:EIE393199 ESA327677:ESA393199 FBW327677:FBW393199 FLS327677:FLS393199 FVO327677:FVO393199 GFK327677:GFK393199 GPG327677:GPG393199 GZC327677:GZC393199 HIY327677:HIY393199 HSU327677:HSU393199 ICQ327677:ICQ393199 IMM327677:IMM393199 IWI327677:IWI393199 JGE327677:JGE393199 JQA327677:JQA393199 JZW327677:JZW393199 KJS327677:KJS393199 KTO327677:KTO393199 LDK327677:LDK393199 LNG327677:LNG393199 LXC327677:LXC393199 MGY327677:MGY393199 MQU327677:MQU393199 NAQ327677:NAQ393199 NKM327677:NKM393199 NUI327677:NUI393199 OEE327677:OEE393199 OOA327677:OOA393199 OXW327677:OXW393199 PHS327677:PHS393199 PRO327677:PRO393199 QBK327677:QBK393199 QLG327677:QLG393199 QVC327677:QVC393199 REY327677:REY393199 ROU327677:ROU393199 RYQ327677:RYQ393199 SIM327677:SIM393199 SSI327677:SSI393199 TCE327677:TCE393199 TMA327677:TMA393199 TVW327677:TVW393199 UFS327677:UFS393199 UPO327677:UPO393199 UZK327677:UZK393199 VJG327677:VJG393199 VTC327677:VTC393199 WCY327677:WCY393199 WMU327677:WMU393199 WWQ327677:WWQ393199 AI393213:AI458735 KE393213:KE458735 UA393213:UA458735 ADW393213:ADW458735 ANS393213:ANS458735 AXO393213:AXO458735 BHK393213:BHK458735 BRG393213:BRG458735 CBC393213:CBC458735 CKY393213:CKY458735 CUU393213:CUU458735 DEQ393213:DEQ458735 DOM393213:DOM458735 DYI393213:DYI458735 EIE393213:EIE458735 ESA393213:ESA458735 FBW393213:FBW458735 FLS393213:FLS458735 FVO393213:FVO458735 GFK393213:GFK458735 GPG393213:GPG458735 GZC393213:GZC458735 HIY393213:HIY458735 HSU393213:HSU458735 ICQ393213:ICQ458735 IMM393213:IMM458735 IWI393213:IWI458735 JGE393213:JGE458735 JQA393213:JQA458735 JZW393213:JZW458735 KJS393213:KJS458735 KTO393213:KTO458735 LDK393213:LDK458735 LNG393213:LNG458735 LXC393213:LXC458735 MGY393213:MGY458735 MQU393213:MQU458735 NAQ393213:NAQ458735 NKM393213:NKM458735 NUI393213:NUI458735 OEE393213:OEE458735 OOA393213:OOA458735 OXW393213:OXW458735 PHS393213:PHS458735 PRO393213:PRO458735 QBK393213:QBK458735 QLG393213:QLG458735 QVC393213:QVC458735 REY393213:REY458735 ROU393213:ROU458735 RYQ393213:RYQ458735 SIM393213:SIM458735 SSI393213:SSI458735 TCE393213:TCE458735 TMA393213:TMA458735 TVW393213:TVW458735 UFS393213:UFS458735 UPO393213:UPO458735 UZK393213:UZK458735 VJG393213:VJG458735 VTC393213:VTC458735 WCY393213:WCY458735 WMU393213:WMU458735 WWQ393213:WWQ458735 AI458749:AI524271 KE458749:KE524271 UA458749:UA524271 ADW458749:ADW524271 ANS458749:ANS524271 AXO458749:AXO524271 BHK458749:BHK524271 BRG458749:BRG524271 CBC458749:CBC524271 CKY458749:CKY524271 CUU458749:CUU524271 DEQ458749:DEQ524271 DOM458749:DOM524271 DYI458749:DYI524271 EIE458749:EIE524271 ESA458749:ESA524271 FBW458749:FBW524271 FLS458749:FLS524271 FVO458749:FVO524271 GFK458749:GFK524271 GPG458749:GPG524271 GZC458749:GZC524271 HIY458749:HIY524271 HSU458749:HSU524271 ICQ458749:ICQ524271 IMM458749:IMM524271 IWI458749:IWI524271 JGE458749:JGE524271 JQA458749:JQA524271 JZW458749:JZW524271 KJS458749:KJS524271 KTO458749:KTO524271 LDK458749:LDK524271 LNG458749:LNG524271 LXC458749:LXC524271 MGY458749:MGY524271 MQU458749:MQU524271 NAQ458749:NAQ524271 NKM458749:NKM524271 NUI458749:NUI524271 OEE458749:OEE524271 OOA458749:OOA524271 OXW458749:OXW524271 PHS458749:PHS524271 PRO458749:PRO524271 QBK458749:QBK524271 QLG458749:QLG524271 QVC458749:QVC524271 REY458749:REY524271 ROU458749:ROU524271 RYQ458749:RYQ524271 SIM458749:SIM524271 SSI458749:SSI524271 TCE458749:TCE524271 TMA458749:TMA524271 TVW458749:TVW524271 UFS458749:UFS524271 UPO458749:UPO524271 UZK458749:UZK524271 VJG458749:VJG524271 VTC458749:VTC524271 WCY458749:WCY524271 WMU458749:WMU524271 WWQ458749:WWQ524271 AI524285:AI589807 KE524285:KE589807 UA524285:UA589807 ADW524285:ADW589807 ANS524285:ANS589807 AXO524285:AXO589807 BHK524285:BHK589807 BRG524285:BRG589807 CBC524285:CBC589807 CKY524285:CKY589807 CUU524285:CUU589807 DEQ524285:DEQ589807 DOM524285:DOM589807 DYI524285:DYI589807 EIE524285:EIE589807 ESA524285:ESA589807 FBW524285:FBW589807 FLS524285:FLS589807 FVO524285:FVO589807 GFK524285:GFK589807 GPG524285:GPG589807 GZC524285:GZC589807 HIY524285:HIY589807 HSU524285:HSU589807 ICQ524285:ICQ589807 IMM524285:IMM589807 IWI524285:IWI589807 JGE524285:JGE589807 JQA524285:JQA589807 JZW524285:JZW589807 KJS524285:KJS589807 KTO524285:KTO589807 LDK524285:LDK589807 LNG524285:LNG589807 LXC524285:LXC589807 MGY524285:MGY589807 MQU524285:MQU589807 NAQ524285:NAQ589807 NKM524285:NKM589807 NUI524285:NUI589807 OEE524285:OEE589807 OOA524285:OOA589807 OXW524285:OXW589807 PHS524285:PHS589807 PRO524285:PRO589807 QBK524285:QBK589807 QLG524285:QLG589807 QVC524285:QVC589807 REY524285:REY589807 ROU524285:ROU589807 RYQ524285:RYQ589807 SIM524285:SIM589807 SSI524285:SSI589807 TCE524285:TCE589807 TMA524285:TMA589807 TVW524285:TVW589807 UFS524285:UFS589807 UPO524285:UPO589807 UZK524285:UZK589807 VJG524285:VJG589807 VTC524285:VTC589807 WCY524285:WCY589807 WMU524285:WMU589807 WWQ524285:WWQ589807 AI589821:AI655343 KE589821:KE655343 UA589821:UA655343 ADW589821:ADW655343 ANS589821:ANS655343 AXO589821:AXO655343 BHK589821:BHK655343 BRG589821:BRG655343 CBC589821:CBC655343 CKY589821:CKY655343 CUU589821:CUU655343 DEQ589821:DEQ655343 DOM589821:DOM655343 DYI589821:DYI655343 EIE589821:EIE655343 ESA589821:ESA655343 FBW589821:FBW655343 FLS589821:FLS655343 FVO589821:FVO655343 GFK589821:GFK655343 GPG589821:GPG655343 GZC589821:GZC655343 HIY589821:HIY655343 HSU589821:HSU655343 ICQ589821:ICQ655343 IMM589821:IMM655343 IWI589821:IWI655343 JGE589821:JGE655343 JQA589821:JQA655343 JZW589821:JZW655343 KJS589821:KJS655343 KTO589821:KTO655343 LDK589821:LDK655343 LNG589821:LNG655343 LXC589821:LXC655343 MGY589821:MGY655343 MQU589821:MQU655343 NAQ589821:NAQ655343 NKM589821:NKM655343 NUI589821:NUI655343 OEE589821:OEE655343 OOA589821:OOA655343 OXW589821:OXW655343 PHS589821:PHS655343 PRO589821:PRO655343 QBK589821:QBK655343 QLG589821:QLG655343 QVC589821:QVC655343 REY589821:REY655343 ROU589821:ROU655343 RYQ589821:RYQ655343 SIM589821:SIM655343 SSI589821:SSI655343 TCE589821:TCE655343 TMA589821:TMA655343 TVW589821:TVW655343 UFS589821:UFS655343 UPO589821:UPO655343 UZK589821:UZK655343 VJG589821:VJG655343 VTC589821:VTC655343 WCY589821:WCY655343 WMU589821:WMU655343 WWQ589821:WWQ655343 AI655357:AI720879 KE655357:KE720879 UA655357:UA720879 ADW655357:ADW720879 ANS655357:ANS720879 AXO655357:AXO720879 BHK655357:BHK720879 BRG655357:BRG720879 CBC655357:CBC720879 CKY655357:CKY720879 CUU655357:CUU720879 DEQ655357:DEQ720879 DOM655357:DOM720879 DYI655357:DYI720879 EIE655357:EIE720879 ESA655357:ESA720879 FBW655357:FBW720879 FLS655357:FLS720879 FVO655357:FVO720879 GFK655357:GFK720879 GPG655357:GPG720879 GZC655357:GZC720879 HIY655357:HIY720879 HSU655357:HSU720879 ICQ655357:ICQ720879 IMM655357:IMM720879 IWI655357:IWI720879 JGE655357:JGE720879 JQA655357:JQA720879 JZW655357:JZW720879 KJS655357:KJS720879 KTO655357:KTO720879 LDK655357:LDK720879 LNG655357:LNG720879 LXC655357:LXC720879 MGY655357:MGY720879 MQU655357:MQU720879 NAQ655357:NAQ720879 NKM655357:NKM720879 NUI655357:NUI720879 OEE655357:OEE720879 OOA655357:OOA720879 OXW655357:OXW720879 PHS655357:PHS720879 PRO655357:PRO720879 QBK655357:QBK720879 QLG655357:QLG720879 QVC655357:QVC720879 REY655357:REY720879 ROU655357:ROU720879 RYQ655357:RYQ720879 SIM655357:SIM720879 SSI655357:SSI720879 TCE655357:TCE720879 TMA655357:TMA720879 TVW655357:TVW720879 UFS655357:UFS720879 UPO655357:UPO720879 UZK655357:UZK720879 VJG655357:VJG720879 VTC655357:VTC720879 WCY655357:WCY720879 WMU655357:WMU720879 WWQ655357:WWQ720879 AI720893:AI786415 KE720893:KE786415 UA720893:UA786415 ADW720893:ADW786415 ANS720893:ANS786415 AXO720893:AXO786415 BHK720893:BHK786415 BRG720893:BRG786415 CBC720893:CBC786415 CKY720893:CKY786415 CUU720893:CUU786415 DEQ720893:DEQ786415 DOM720893:DOM786415 DYI720893:DYI786415 EIE720893:EIE786415 ESA720893:ESA786415 FBW720893:FBW786415 FLS720893:FLS786415 FVO720893:FVO786415 GFK720893:GFK786415 GPG720893:GPG786415 GZC720893:GZC786415 HIY720893:HIY786415 HSU720893:HSU786415 ICQ720893:ICQ786415 IMM720893:IMM786415 IWI720893:IWI786415 JGE720893:JGE786415 JQA720893:JQA786415 JZW720893:JZW786415 KJS720893:KJS786415 KTO720893:KTO786415 LDK720893:LDK786415 LNG720893:LNG786415 LXC720893:LXC786415 MGY720893:MGY786415 MQU720893:MQU786415 NAQ720893:NAQ786415 NKM720893:NKM786415 NUI720893:NUI786415 OEE720893:OEE786415 OOA720893:OOA786415 OXW720893:OXW786415 PHS720893:PHS786415 PRO720893:PRO786415 QBK720893:QBK786415 QLG720893:QLG786415 QVC720893:QVC786415 REY720893:REY786415 ROU720893:ROU786415 RYQ720893:RYQ786415 SIM720893:SIM786415 SSI720893:SSI786415 TCE720893:TCE786415 TMA720893:TMA786415 TVW720893:TVW786415 UFS720893:UFS786415 UPO720893:UPO786415 UZK720893:UZK786415 VJG720893:VJG786415 VTC720893:VTC786415 WCY720893:WCY786415 WMU720893:WMU786415 WWQ720893:WWQ786415 AI786429:AI851951 KE786429:KE851951 UA786429:UA851951 ADW786429:ADW851951 ANS786429:ANS851951 AXO786429:AXO851951 BHK786429:BHK851951 BRG786429:BRG851951 CBC786429:CBC851951 CKY786429:CKY851951 CUU786429:CUU851951 DEQ786429:DEQ851951 DOM786429:DOM851951 DYI786429:DYI851951 EIE786429:EIE851951 ESA786429:ESA851951 FBW786429:FBW851951 FLS786429:FLS851951 FVO786429:FVO851951 GFK786429:GFK851951 GPG786429:GPG851951 GZC786429:GZC851951 HIY786429:HIY851951 HSU786429:HSU851951 ICQ786429:ICQ851951 IMM786429:IMM851951 IWI786429:IWI851951 JGE786429:JGE851951 JQA786429:JQA851951 JZW786429:JZW851951 KJS786429:KJS851951 KTO786429:KTO851951 LDK786429:LDK851951 LNG786429:LNG851951 LXC786429:LXC851951 MGY786429:MGY851951 MQU786429:MQU851951 NAQ786429:NAQ851951 NKM786429:NKM851951 NUI786429:NUI851951 OEE786429:OEE851951 OOA786429:OOA851951 OXW786429:OXW851951 PHS786429:PHS851951 PRO786429:PRO851951 QBK786429:QBK851951 QLG786429:QLG851951 QVC786429:QVC851951 REY786429:REY851951 ROU786429:ROU851951 RYQ786429:RYQ851951 SIM786429:SIM851951 SSI786429:SSI851951 TCE786429:TCE851951 TMA786429:TMA851951 TVW786429:TVW851951 UFS786429:UFS851951 UPO786429:UPO851951 UZK786429:UZK851951 VJG786429:VJG851951 VTC786429:VTC851951 WCY786429:WCY851951 WMU786429:WMU851951 WWQ786429:WWQ851951 AI851965:AI917487 KE851965:KE917487 UA851965:UA917487 ADW851965:ADW917487 ANS851965:ANS917487 AXO851965:AXO917487 BHK851965:BHK917487 BRG851965:BRG917487 CBC851965:CBC917487 CKY851965:CKY917487 CUU851965:CUU917487 DEQ851965:DEQ917487 DOM851965:DOM917487 DYI851965:DYI917487 EIE851965:EIE917487 ESA851965:ESA917487 FBW851965:FBW917487 FLS851965:FLS917487 FVO851965:FVO917487 GFK851965:GFK917487 GPG851965:GPG917487 GZC851965:GZC917487 HIY851965:HIY917487 HSU851965:HSU917487 ICQ851965:ICQ917487 IMM851965:IMM917487 IWI851965:IWI917487 JGE851965:JGE917487 JQA851965:JQA917487 JZW851965:JZW917487 KJS851965:KJS917487 KTO851965:KTO917487 LDK851965:LDK917487 LNG851965:LNG917487 LXC851965:LXC917487 MGY851965:MGY917487 MQU851965:MQU917487 NAQ851965:NAQ917487 NKM851965:NKM917487 NUI851965:NUI917487 OEE851965:OEE917487 OOA851965:OOA917487 OXW851965:OXW917487 PHS851965:PHS917487 PRO851965:PRO917487 QBK851965:QBK917487 QLG851965:QLG917487 QVC851965:QVC917487 REY851965:REY917487 ROU851965:ROU917487 RYQ851965:RYQ917487 SIM851965:SIM917487 SSI851965:SSI917487 TCE851965:TCE917487 TMA851965:TMA917487 TVW851965:TVW917487 UFS851965:UFS917487 UPO851965:UPO917487 UZK851965:UZK917487 VJG851965:VJG917487 VTC851965:VTC917487 WCY851965:WCY917487 WMU851965:WMU917487 WWQ851965:WWQ917487 AI917501:AI983023 KE917501:KE983023 UA917501:UA983023 ADW917501:ADW983023 ANS917501:ANS983023 AXO917501:AXO983023 BHK917501:BHK983023 BRG917501:BRG983023 CBC917501:CBC983023 CKY917501:CKY983023 CUU917501:CUU983023 DEQ917501:DEQ983023 DOM917501:DOM983023 DYI917501:DYI983023 EIE917501:EIE983023 ESA917501:ESA983023 FBW917501:FBW983023 FLS917501:FLS983023 FVO917501:FVO983023 GFK917501:GFK983023 GPG917501:GPG983023 GZC917501:GZC983023 HIY917501:HIY983023 HSU917501:HSU983023 ICQ917501:ICQ983023 IMM917501:IMM983023 IWI917501:IWI983023 JGE917501:JGE983023 JQA917501:JQA983023 JZW917501:JZW983023 KJS917501:KJS983023 KTO917501:KTO983023 LDK917501:LDK983023 LNG917501:LNG983023 LXC917501:LXC983023 MGY917501:MGY983023 MQU917501:MQU983023 NAQ917501:NAQ983023 NKM917501:NKM983023 NUI917501:NUI983023 OEE917501:OEE983023 OOA917501:OOA983023 OXW917501:OXW983023 PHS917501:PHS983023 PRO917501:PRO983023 QBK917501:QBK983023 QLG917501:QLG983023 QVC917501:QVC983023 REY917501:REY983023 ROU917501:ROU983023 RYQ917501:RYQ983023 SIM917501:SIM983023 SSI917501:SSI983023 TCE917501:TCE983023 TMA917501:TMA983023 TVW917501:TVW983023 UFS917501:UFS983023 UPO917501:UPO983023 UZK917501:UZK983023 VJG917501:VJG983023 VTC917501:VTC983023 WCY917501:WCY983023 WMU917501:WMU983023 WWQ917501:WWQ983023 AI983037:AI1048576 KE983037:KE1048576 UA983037:UA1048576 ADW983037:ADW1048576 ANS983037:ANS1048576 AXO983037:AXO1048576 BHK983037:BHK1048576 BRG983037:BRG1048576 CBC983037:CBC1048576 CKY983037:CKY1048576 CUU983037:CUU1048576 DEQ983037:DEQ1048576 DOM983037:DOM1048576 DYI983037:DYI1048576 EIE983037:EIE1048576 ESA983037:ESA1048576 FBW983037:FBW1048576 FLS983037:FLS1048576 FVO983037:FVO1048576 GFK983037:GFK1048576 GPG983037:GPG1048576 GZC983037:GZC1048576 HIY983037:HIY1048576 HSU983037:HSU1048576 ICQ983037:ICQ1048576 IMM983037:IMM1048576 IWI983037:IWI1048576 JGE983037:JGE1048576 JQA983037:JQA1048576 JZW983037:JZW1048576 KJS983037:KJS1048576 KTO983037:KTO1048576 LDK983037:LDK1048576 LNG983037:LNG1048576 LXC983037:LXC1048576 MGY983037:MGY1048576 MQU983037:MQU1048576 NAQ983037:NAQ1048576 NKM983037:NKM1048576 NUI983037:NUI1048576 OEE983037:OEE1048576 OOA983037:OOA1048576 OXW983037:OXW1048576 PHS983037:PHS1048576 PRO983037:PRO1048576 QBK983037:QBK1048576 QLG983037:QLG1048576 QVC983037:QVC1048576 REY983037:REY1048576 ROU983037:ROU1048576 RYQ983037:RYQ1048576 SIM983037:SIM1048576 SSI983037:SSI1048576 TCE983037:TCE1048576 TMA983037:TMA1048576 TVW983037:TVW1048576 UFS983037:UFS1048576 UPO983037:UPO1048576 UZK983037:UZK1048576 VJG983037:VJG1048576 VTC983037:VTC1048576 WCY983037:WCY1048576 WMU983037:WMU1048576 WWQ983037:WWQ1048576 WMU7:WMU65519 WCY7:WCY65519 VTC7:VTC65519 VJG7:VJG65519 UZK7:UZK65519 UPO7:UPO65519 UFS7:UFS65519 TVW7:TVW65519 TMA7:TMA65519 TCE7:TCE65519 SSI7:SSI65519 SIM7:SIM65519 RYQ7:RYQ65519 ROU7:ROU65519 REY7:REY65519 QVC7:QVC65519 QLG7:QLG65519 QBK7:QBK65519 PRO7:PRO65519 PHS7:PHS65519 OXW7:OXW65519 OOA7:OOA65519 OEE7:OEE65519 NUI7:NUI65519 NKM7:NKM65519 NAQ7:NAQ65519 MQU7:MQU65519 MGY7:MGY65519 LXC7:LXC65519 LNG7:LNG65519 LDK7:LDK65519 KTO7:KTO65519 KJS7:KJS65519 JZW7:JZW65519 JQA7:JQA65519 JGE7:JGE65519 IWI7:IWI65519 IMM7:IMM65519 ICQ7:ICQ65519 HSU7:HSU65519 HIY7:HIY65519 GZC7:GZC65519 GPG7:GPG65519 GFK7:GFK65519 FVO7:FVO65519 FLS7:FLS65519 FBW7:FBW65519 ESA7:ESA65519 EIE7:EIE65519 DYI7:DYI65519 DOM7:DOM65519 DEQ7:DEQ65519 CUU7:CUU65519 CKY7:CKY65519 CBC7:CBC65519 BRG7:BRG65519 BHK7:BHK65519 AXO7:AXO65519 ANS7:ANS65519 ADW7:ADW65519 UA7:UA65519 KE7:KE65519 AI7:AI65519 WWS7:WWS65519 WMW7:WMW65519 WDA7:WDA65519 VTE7:VTE65519 VJI7:VJI65519 UZM7:UZM65519 UPQ7:UPQ65519 UFU7:UFU65519 TVY7:TVY65519 TMC7:TMC65519 TCG7:TCG65519 SSK7:SSK65519 SIO7:SIO65519 RYS7:RYS65519 ROW7:ROW65519 RFA7:RFA65519 QVE7:QVE65519 QLI7:QLI65519 QBM7:QBM65519 PRQ7:PRQ65519 PHU7:PHU65519 OXY7:OXY65519 OOC7:OOC65519 OEG7:OEG65519 NUK7:NUK65519 NKO7:NKO65519 NAS7:NAS65519 MQW7:MQW65519 MHA7:MHA65519 LXE7:LXE65519 LNI7:LNI65519 LDM7:LDM65519 KTQ7:KTQ65519 KJU7:KJU65519 JZY7:JZY65519 JQC7:JQC65519 JGG7:JGG65519 IWK7:IWK65519 IMO7:IMO65519 ICS7:ICS65519 HSW7:HSW65519 HJA7:HJA65519 GZE7:GZE65519 GPI7:GPI65519 GFM7:GFM65519 FVQ7:FVQ65519 FLU7:FLU65519 FBY7:FBY65519 ESC7:ESC65519 EIG7:EIG65519 DYK7:DYK65519 DOO7:DOO65519 DES7:DES65519 CUW7:CUW65519 CLA7:CLA65519 CBE7:CBE65519 BRI7:BRI65519 BHM7:BHM65519 AXQ7:AXQ65519 ANU7:ANU65519 ADY7:ADY65519 UC7:UC65519 KG7:KG65519 AK7:AK65519 WWQ7:WWQ65519">
      <formula1>"硕导,博导"</formula1>
    </dataValidation>
    <dataValidation type="list" allowBlank="1" showInputMessage="1" showErrorMessage="1" sqref="WWS983027:WWS983031 KG4:KG6 UC4:UC6 ADY4:ADY6 ANU4:ANU6 AXQ4:AXQ6 BHM4:BHM6 BRI4:BRI6 CBE4:CBE6 CLA4:CLA6 CUW4:CUW6 DES4:DES6 DOO4:DOO6 DYK4:DYK6 EIG4:EIG6 ESC4:ESC6 FBY4:FBY6 FLU4:FLU6 FVQ4:FVQ6 GFM4:GFM6 GPI4:GPI6 GZE4:GZE6 HJA4:HJA6 HSW4:HSW6 ICS4:ICS6 IMO4:IMO6 IWK4:IWK6 JGG4:JGG6 JQC4:JQC6 JZY4:JZY6 KJU4:KJU6 KTQ4:KTQ6 LDM4:LDM6 LNI4:LNI6 LXE4:LXE6 MHA4:MHA6 MQW4:MQW6 NAS4:NAS6 NKO4:NKO6 NUK4:NUK6 OEG4:OEG6 OOC4:OOC6 OXY4:OXY6 PHU4:PHU6 PRQ4:PRQ6 QBM4:QBM6 QLI4:QLI6 QVE4:QVE6 RFA4:RFA6 ROW4:ROW6 RYS4:RYS6 SIO4:SIO6 SSK4:SSK6 TCG4:TCG6 TMC4:TMC6 TVY4:TVY6 UFU4:UFU6 UPQ4:UPQ6 UZM4:UZM6 VJI4:VJI6 VTE4:VTE6 WDA4:WDA6 WMW4:WMW6 WWS4:WWS6 AK65523:AK65527 KG65523:KG65527 UC65523:UC65527 ADY65523:ADY65527 ANU65523:ANU65527 AXQ65523:AXQ65527 BHM65523:BHM65527 BRI65523:BRI65527 CBE65523:CBE65527 CLA65523:CLA65527 CUW65523:CUW65527 DES65523:DES65527 DOO65523:DOO65527 DYK65523:DYK65527 EIG65523:EIG65527 ESC65523:ESC65527 FBY65523:FBY65527 FLU65523:FLU65527 FVQ65523:FVQ65527 GFM65523:GFM65527 GPI65523:GPI65527 GZE65523:GZE65527 HJA65523:HJA65527 HSW65523:HSW65527 ICS65523:ICS65527 IMO65523:IMO65527 IWK65523:IWK65527 JGG65523:JGG65527 JQC65523:JQC65527 JZY65523:JZY65527 KJU65523:KJU65527 KTQ65523:KTQ65527 LDM65523:LDM65527 LNI65523:LNI65527 LXE65523:LXE65527 MHA65523:MHA65527 MQW65523:MQW65527 NAS65523:NAS65527 NKO65523:NKO65527 NUK65523:NUK65527 OEG65523:OEG65527 OOC65523:OOC65527 OXY65523:OXY65527 PHU65523:PHU65527 PRQ65523:PRQ65527 QBM65523:QBM65527 QLI65523:QLI65527 QVE65523:QVE65527 RFA65523:RFA65527 ROW65523:ROW65527 RYS65523:RYS65527 SIO65523:SIO65527 SSK65523:SSK65527 TCG65523:TCG65527 TMC65523:TMC65527 TVY65523:TVY65527 UFU65523:UFU65527 UPQ65523:UPQ65527 UZM65523:UZM65527 VJI65523:VJI65527 VTE65523:VTE65527 WDA65523:WDA65527 WMW65523:WMW65527 WWS65523:WWS65527 AK131059:AK131063 KG131059:KG131063 UC131059:UC131063 ADY131059:ADY131063 ANU131059:ANU131063 AXQ131059:AXQ131063 BHM131059:BHM131063 BRI131059:BRI131063 CBE131059:CBE131063 CLA131059:CLA131063 CUW131059:CUW131063 DES131059:DES131063 DOO131059:DOO131063 DYK131059:DYK131063 EIG131059:EIG131063 ESC131059:ESC131063 FBY131059:FBY131063 FLU131059:FLU131063 FVQ131059:FVQ131063 GFM131059:GFM131063 GPI131059:GPI131063 GZE131059:GZE131063 HJA131059:HJA131063 HSW131059:HSW131063 ICS131059:ICS131063 IMO131059:IMO131063 IWK131059:IWK131063 JGG131059:JGG131063 JQC131059:JQC131063 JZY131059:JZY131063 KJU131059:KJU131063 KTQ131059:KTQ131063 LDM131059:LDM131063 LNI131059:LNI131063 LXE131059:LXE131063 MHA131059:MHA131063 MQW131059:MQW131063 NAS131059:NAS131063 NKO131059:NKO131063 NUK131059:NUK131063 OEG131059:OEG131063 OOC131059:OOC131063 OXY131059:OXY131063 PHU131059:PHU131063 PRQ131059:PRQ131063 QBM131059:QBM131063 QLI131059:QLI131063 QVE131059:QVE131063 RFA131059:RFA131063 ROW131059:ROW131063 RYS131059:RYS131063 SIO131059:SIO131063 SSK131059:SSK131063 TCG131059:TCG131063 TMC131059:TMC131063 TVY131059:TVY131063 UFU131059:UFU131063 UPQ131059:UPQ131063 UZM131059:UZM131063 VJI131059:VJI131063 VTE131059:VTE131063 WDA131059:WDA131063 WMW131059:WMW131063 WWS131059:WWS131063 AK196595:AK196599 KG196595:KG196599 UC196595:UC196599 ADY196595:ADY196599 ANU196595:ANU196599 AXQ196595:AXQ196599 BHM196595:BHM196599 BRI196595:BRI196599 CBE196595:CBE196599 CLA196595:CLA196599 CUW196595:CUW196599 DES196595:DES196599 DOO196595:DOO196599 DYK196595:DYK196599 EIG196595:EIG196599 ESC196595:ESC196599 FBY196595:FBY196599 FLU196595:FLU196599 FVQ196595:FVQ196599 GFM196595:GFM196599 GPI196595:GPI196599 GZE196595:GZE196599 HJA196595:HJA196599 HSW196595:HSW196599 ICS196595:ICS196599 IMO196595:IMO196599 IWK196595:IWK196599 JGG196595:JGG196599 JQC196595:JQC196599 JZY196595:JZY196599 KJU196595:KJU196599 KTQ196595:KTQ196599 LDM196595:LDM196599 LNI196595:LNI196599 LXE196595:LXE196599 MHA196595:MHA196599 MQW196595:MQW196599 NAS196595:NAS196599 NKO196595:NKO196599 NUK196595:NUK196599 OEG196595:OEG196599 OOC196595:OOC196599 OXY196595:OXY196599 PHU196595:PHU196599 PRQ196595:PRQ196599 QBM196595:QBM196599 QLI196595:QLI196599 QVE196595:QVE196599 RFA196595:RFA196599 ROW196595:ROW196599 RYS196595:RYS196599 SIO196595:SIO196599 SSK196595:SSK196599 TCG196595:TCG196599 TMC196595:TMC196599 TVY196595:TVY196599 UFU196595:UFU196599 UPQ196595:UPQ196599 UZM196595:UZM196599 VJI196595:VJI196599 VTE196595:VTE196599 WDA196595:WDA196599 WMW196595:WMW196599 WWS196595:WWS196599 AK262131:AK262135 KG262131:KG262135 UC262131:UC262135 ADY262131:ADY262135 ANU262131:ANU262135 AXQ262131:AXQ262135 BHM262131:BHM262135 BRI262131:BRI262135 CBE262131:CBE262135 CLA262131:CLA262135 CUW262131:CUW262135 DES262131:DES262135 DOO262131:DOO262135 DYK262131:DYK262135 EIG262131:EIG262135 ESC262131:ESC262135 FBY262131:FBY262135 FLU262131:FLU262135 FVQ262131:FVQ262135 GFM262131:GFM262135 GPI262131:GPI262135 GZE262131:GZE262135 HJA262131:HJA262135 HSW262131:HSW262135 ICS262131:ICS262135 IMO262131:IMO262135 IWK262131:IWK262135 JGG262131:JGG262135 JQC262131:JQC262135 JZY262131:JZY262135 KJU262131:KJU262135 KTQ262131:KTQ262135 LDM262131:LDM262135 LNI262131:LNI262135 LXE262131:LXE262135 MHA262131:MHA262135 MQW262131:MQW262135 NAS262131:NAS262135 NKO262131:NKO262135 NUK262131:NUK262135 OEG262131:OEG262135 OOC262131:OOC262135 OXY262131:OXY262135 PHU262131:PHU262135 PRQ262131:PRQ262135 QBM262131:QBM262135 QLI262131:QLI262135 QVE262131:QVE262135 RFA262131:RFA262135 ROW262131:ROW262135 RYS262131:RYS262135 SIO262131:SIO262135 SSK262131:SSK262135 TCG262131:TCG262135 TMC262131:TMC262135 TVY262131:TVY262135 UFU262131:UFU262135 UPQ262131:UPQ262135 UZM262131:UZM262135 VJI262131:VJI262135 VTE262131:VTE262135 WDA262131:WDA262135 WMW262131:WMW262135 WWS262131:WWS262135 AK327667:AK327671 KG327667:KG327671 UC327667:UC327671 ADY327667:ADY327671 ANU327667:ANU327671 AXQ327667:AXQ327671 BHM327667:BHM327671 BRI327667:BRI327671 CBE327667:CBE327671 CLA327667:CLA327671 CUW327667:CUW327671 DES327667:DES327671 DOO327667:DOO327671 DYK327667:DYK327671 EIG327667:EIG327671 ESC327667:ESC327671 FBY327667:FBY327671 FLU327667:FLU327671 FVQ327667:FVQ327671 GFM327667:GFM327671 GPI327667:GPI327671 GZE327667:GZE327671 HJA327667:HJA327671 HSW327667:HSW327671 ICS327667:ICS327671 IMO327667:IMO327671 IWK327667:IWK327671 JGG327667:JGG327671 JQC327667:JQC327671 JZY327667:JZY327671 KJU327667:KJU327671 KTQ327667:KTQ327671 LDM327667:LDM327671 LNI327667:LNI327671 LXE327667:LXE327671 MHA327667:MHA327671 MQW327667:MQW327671 NAS327667:NAS327671 NKO327667:NKO327671 NUK327667:NUK327671 OEG327667:OEG327671 OOC327667:OOC327671 OXY327667:OXY327671 PHU327667:PHU327671 PRQ327667:PRQ327671 QBM327667:QBM327671 QLI327667:QLI327671 QVE327667:QVE327671 RFA327667:RFA327671 ROW327667:ROW327671 RYS327667:RYS327671 SIO327667:SIO327671 SSK327667:SSK327671 TCG327667:TCG327671 TMC327667:TMC327671 TVY327667:TVY327671 UFU327667:UFU327671 UPQ327667:UPQ327671 UZM327667:UZM327671 VJI327667:VJI327671 VTE327667:VTE327671 WDA327667:WDA327671 WMW327667:WMW327671 WWS327667:WWS327671 AK393203:AK393207 KG393203:KG393207 UC393203:UC393207 ADY393203:ADY393207 ANU393203:ANU393207 AXQ393203:AXQ393207 BHM393203:BHM393207 BRI393203:BRI393207 CBE393203:CBE393207 CLA393203:CLA393207 CUW393203:CUW393207 DES393203:DES393207 DOO393203:DOO393207 DYK393203:DYK393207 EIG393203:EIG393207 ESC393203:ESC393207 FBY393203:FBY393207 FLU393203:FLU393207 FVQ393203:FVQ393207 GFM393203:GFM393207 GPI393203:GPI393207 GZE393203:GZE393207 HJA393203:HJA393207 HSW393203:HSW393207 ICS393203:ICS393207 IMO393203:IMO393207 IWK393203:IWK393207 JGG393203:JGG393207 JQC393203:JQC393207 JZY393203:JZY393207 KJU393203:KJU393207 KTQ393203:KTQ393207 LDM393203:LDM393207 LNI393203:LNI393207 LXE393203:LXE393207 MHA393203:MHA393207 MQW393203:MQW393207 NAS393203:NAS393207 NKO393203:NKO393207 NUK393203:NUK393207 OEG393203:OEG393207 OOC393203:OOC393207 OXY393203:OXY393207 PHU393203:PHU393207 PRQ393203:PRQ393207 QBM393203:QBM393207 QLI393203:QLI393207 QVE393203:QVE393207 RFA393203:RFA393207 ROW393203:ROW393207 RYS393203:RYS393207 SIO393203:SIO393207 SSK393203:SSK393207 TCG393203:TCG393207 TMC393203:TMC393207 TVY393203:TVY393207 UFU393203:UFU393207 UPQ393203:UPQ393207 UZM393203:UZM393207 VJI393203:VJI393207 VTE393203:VTE393207 WDA393203:WDA393207 WMW393203:WMW393207 WWS393203:WWS393207 AK458739:AK458743 KG458739:KG458743 UC458739:UC458743 ADY458739:ADY458743 ANU458739:ANU458743 AXQ458739:AXQ458743 BHM458739:BHM458743 BRI458739:BRI458743 CBE458739:CBE458743 CLA458739:CLA458743 CUW458739:CUW458743 DES458739:DES458743 DOO458739:DOO458743 DYK458739:DYK458743 EIG458739:EIG458743 ESC458739:ESC458743 FBY458739:FBY458743 FLU458739:FLU458743 FVQ458739:FVQ458743 GFM458739:GFM458743 GPI458739:GPI458743 GZE458739:GZE458743 HJA458739:HJA458743 HSW458739:HSW458743 ICS458739:ICS458743 IMO458739:IMO458743 IWK458739:IWK458743 JGG458739:JGG458743 JQC458739:JQC458743 JZY458739:JZY458743 KJU458739:KJU458743 KTQ458739:KTQ458743 LDM458739:LDM458743 LNI458739:LNI458743 LXE458739:LXE458743 MHA458739:MHA458743 MQW458739:MQW458743 NAS458739:NAS458743 NKO458739:NKO458743 NUK458739:NUK458743 OEG458739:OEG458743 OOC458739:OOC458743 OXY458739:OXY458743 PHU458739:PHU458743 PRQ458739:PRQ458743 QBM458739:QBM458743 QLI458739:QLI458743 QVE458739:QVE458743 RFA458739:RFA458743 ROW458739:ROW458743 RYS458739:RYS458743 SIO458739:SIO458743 SSK458739:SSK458743 TCG458739:TCG458743 TMC458739:TMC458743 TVY458739:TVY458743 UFU458739:UFU458743 UPQ458739:UPQ458743 UZM458739:UZM458743 VJI458739:VJI458743 VTE458739:VTE458743 WDA458739:WDA458743 WMW458739:WMW458743 WWS458739:WWS458743 AK524275:AK524279 KG524275:KG524279 UC524275:UC524279 ADY524275:ADY524279 ANU524275:ANU524279 AXQ524275:AXQ524279 BHM524275:BHM524279 BRI524275:BRI524279 CBE524275:CBE524279 CLA524275:CLA524279 CUW524275:CUW524279 DES524275:DES524279 DOO524275:DOO524279 DYK524275:DYK524279 EIG524275:EIG524279 ESC524275:ESC524279 FBY524275:FBY524279 FLU524275:FLU524279 FVQ524275:FVQ524279 GFM524275:GFM524279 GPI524275:GPI524279 GZE524275:GZE524279 HJA524275:HJA524279 HSW524275:HSW524279 ICS524275:ICS524279 IMO524275:IMO524279 IWK524275:IWK524279 JGG524275:JGG524279 JQC524275:JQC524279 JZY524275:JZY524279 KJU524275:KJU524279 KTQ524275:KTQ524279 LDM524275:LDM524279 LNI524275:LNI524279 LXE524275:LXE524279 MHA524275:MHA524279 MQW524275:MQW524279 NAS524275:NAS524279 NKO524275:NKO524279 NUK524275:NUK524279 OEG524275:OEG524279 OOC524275:OOC524279 OXY524275:OXY524279 PHU524275:PHU524279 PRQ524275:PRQ524279 QBM524275:QBM524279 QLI524275:QLI524279 QVE524275:QVE524279 RFA524275:RFA524279 ROW524275:ROW524279 RYS524275:RYS524279 SIO524275:SIO524279 SSK524275:SSK524279 TCG524275:TCG524279 TMC524275:TMC524279 TVY524275:TVY524279 UFU524275:UFU524279 UPQ524275:UPQ524279 UZM524275:UZM524279 VJI524275:VJI524279 VTE524275:VTE524279 WDA524275:WDA524279 WMW524275:WMW524279 WWS524275:WWS524279 AK589811:AK589815 KG589811:KG589815 UC589811:UC589815 ADY589811:ADY589815 ANU589811:ANU589815 AXQ589811:AXQ589815 BHM589811:BHM589815 BRI589811:BRI589815 CBE589811:CBE589815 CLA589811:CLA589815 CUW589811:CUW589815 DES589811:DES589815 DOO589811:DOO589815 DYK589811:DYK589815 EIG589811:EIG589815 ESC589811:ESC589815 FBY589811:FBY589815 FLU589811:FLU589815 FVQ589811:FVQ589815 GFM589811:GFM589815 GPI589811:GPI589815 GZE589811:GZE589815 HJA589811:HJA589815 HSW589811:HSW589815 ICS589811:ICS589815 IMO589811:IMO589815 IWK589811:IWK589815 JGG589811:JGG589815 JQC589811:JQC589815 JZY589811:JZY589815 KJU589811:KJU589815 KTQ589811:KTQ589815 LDM589811:LDM589815 LNI589811:LNI589815 LXE589811:LXE589815 MHA589811:MHA589815 MQW589811:MQW589815 NAS589811:NAS589815 NKO589811:NKO589815 NUK589811:NUK589815 OEG589811:OEG589815 OOC589811:OOC589815 OXY589811:OXY589815 PHU589811:PHU589815 PRQ589811:PRQ589815 QBM589811:QBM589815 QLI589811:QLI589815 QVE589811:QVE589815 RFA589811:RFA589815 ROW589811:ROW589815 RYS589811:RYS589815 SIO589811:SIO589815 SSK589811:SSK589815 TCG589811:TCG589815 TMC589811:TMC589815 TVY589811:TVY589815 UFU589811:UFU589815 UPQ589811:UPQ589815 UZM589811:UZM589815 VJI589811:VJI589815 VTE589811:VTE589815 WDA589811:WDA589815 WMW589811:WMW589815 WWS589811:WWS589815 AK655347:AK655351 KG655347:KG655351 UC655347:UC655351 ADY655347:ADY655351 ANU655347:ANU655351 AXQ655347:AXQ655351 BHM655347:BHM655351 BRI655347:BRI655351 CBE655347:CBE655351 CLA655347:CLA655351 CUW655347:CUW655351 DES655347:DES655351 DOO655347:DOO655351 DYK655347:DYK655351 EIG655347:EIG655351 ESC655347:ESC655351 FBY655347:FBY655351 FLU655347:FLU655351 FVQ655347:FVQ655351 GFM655347:GFM655351 GPI655347:GPI655351 GZE655347:GZE655351 HJA655347:HJA655351 HSW655347:HSW655351 ICS655347:ICS655351 IMO655347:IMO655351 IWK655347:IWK655351 JGG655347:JGG655351 JQC655347:JQC655351 JZY655347:JZY655351 KJU655347:KJU655351 KTQ655347:KTQ655351 LDM655347:LDM655351 LNI655347:LNI655351 LXE655347:LXE655351 MHA655347:MHA655351 MQW655347:MQW655351 NAS655347:NAS655351 NKO655347:NKO655351 NUK655347:NUK655351 OEG655347:OEG655351 OOC655347:OOC655351 OXY655347:OXY655351 PHU655347:PHU655351 PRQ655347:PRQ655351 QBM655347:QBM655351 QLI655347:QLI655351 QVE655347:QVE655351 RFA655347:RFA655351 ROW655347:ROW655351 RYS655347:RYS655351 SIO655347:SIO655351 SSK655347:SSK655351 TCG655347:TCG655351 TMC655347:TMC655351 TVY655347:TVY655351 UFU655347:UFU655351 UPQ655347:UPQ655351 UZM655347:UZM655351 VJI655347:VJI655351 VTE655347:VTE655351 WDA655347:WDA655351 WMW655347:WMW655351 WWS655347:WWS655351 AK720883:AK720887 KG720883:KG720887 UC720883:UC720887 ADY720883:ADY720887 ANU720883:ANU720887 AXQ720883:AXQ720887 BHM720883:BHM720887 BRI720883:BRI720887 CBE720883:CBE720887 CLA720883:CLA720887 CUW720883:CUW720887 DES720883:DES720887 DOO720883:DOO720887 DYK720883:DYK720887 EIG720883:EIG720887 ESC720883:ESC720887 FBY720883:FBY720887 FLU720883:FLU720887 FVQ720883:FVQ720887 GFM720883:GFM720887 GPI720883:GPI720887 GZE720883:GZE720887 HJA720883:HJA720887 HSW720883:HSW720887 ICS720883:ICS720887 IMO720883:IMO720887 IWK720883:IWK720887 JGG720883:JGG720887 JQC720883:JQC720887 JZY720883:JZY720887 KJU720883:KJU720887 KTQ720883:KTQ720887 LDM720883:LDM720887 LNI720883:LNI720887 LXE720883:LXE720887 MHA720883:MHA720887 MQW720883:MQW720887 NAS720883:NAS720887 NKO720883:NKO720887 NUK720883:NUK720887 OEG720883:OEG720887 OOC720883:OOC720887 OXY720883:OXY720887 PHU720883:PHU720887 PRQ720883:PRQ720887 QBM720883:QBM720887 QLI720883:QLI720887 QVE720883:QVE720887 RFA720883:RFA720887 ROW720883:ROW720887 RYS720883:RYS720887 SIO720883:SIO720887 SSK720883:SSK720887 TCG720883:TCG720887 TMC720883:TMC720887 TVY720883:TVY720887 UFU720883:UFU720887 UPQ720883:UPQ720887 UZM720883:UZM720887 VJI720883:VJI720887 VTE720883:VTE720887 WDA720883:WDA720887 WMW720883:WMW720887 WWS720883:WWS720887 AK786419:AK786423 KG786419:KG786423 UC786419:UC786423 ADY786419:ADY786423 ANU786419:ANU786423 AXQ786419:AXQ786423 BHM786419:BHM786423 BRI786419:BRI786423 CBE786419:CBE786423 CLA786419:CLA786423 CUW786419:CUW786423 DES786419:DES786423 DOO786419:DOO786423 DYK786419:DYK786423 EIG786419:EIG786423 ESC786419:ESC786423 FBY786419:FBY786423 FLU786419:FLU786423 FVQ786419:FVQ786423 GFM786419:GFM786423 GPI786419:GPI786423 GZE786419:GZE786423 HJA786419:HJA786423 HSW786419:HSW786423 ICS786419:ICS786423 IMO786419:IMO786423 IWK786419:IWK786423 JGG786419:JGG786423 JQC786419:JQC786423 JZY786419:JZY786423 KJU786419:KJU786423 KTQ786419:KTQ786423 LDM786419:LDM786423 LNI786419:LNI786423 LXE786419:LXE786423 MHA786419:MHA786423 MQW786419:MQW786423 NAS786419:NAS786423 NKO786419:NKO786423 NUK786419:NUK786423 OEG786419:OEG786423 OOC786419:OOC786423 OXY786419:OXY786423 PHU786419:PHU786423 PRQ786419:PRQ786423 QBM786419:QBM786423 QLI786419:QLI786423 QVE786419:QVE786423 RFA786419:RFA786423 ROW786419:ROW786423 RYS786419:RYS786423 SIO786419:SIO786423 SSK786419:SSK786423 TCG786419:TCG786423 TMC786419:TMC786423 TVY786419:TVY786423 UFU786419:UFU786423 UPQ786419:UPQ786423 UZM786419:UZM786423 VJI786419:VJI786423 VTE786419:VTE786423 WDA786419:WDA786423 WMW786419:WMW786423 WWS786419:WWS786423 AK851955:AK851959 KG851955:KG851959 UC851955:UC851959 ADY851955:ADY851959 ANU851955:ANU851959 AXQ851955:AXQ851959 BHM851955:BHM851959 BRI851955:BRI851959 CBE851955:CBE851959 CLA851955:CLA851959 CUW851955:CUW851959 DES851955:DES851959 DOO851955:DOO851959 DYK851955:DYK851959 EIG851955:EIG851959 ESC851955:ESC851959 FBY851955:FBY851959 FLU851955:FLU851959 FVQ851955:FVQ851959 GFM851955:GFM851959 GPI851955:GPI851959 GZE851955:GZE851959 HJA851955:HJA851959 HSW851955:HSW851959 ICS851955:ICS851959 IMO851955:IMO851959 IWK851955:IWK851959 JGG851955:JGG851959 JQC851955:JQC851959 JZY851955:JZY851959 KJU851955:KJU851959 KTQ851955:KTQ851959 LDM851955:LDM851959 LNI851955:LNI851959 LXE851955:LXE851959 MHA851955:MHA851959 MQW851955:MQW851959 NAS851955:NAS851959 NKO851955:NKO851959 NUK851955:NUK851959 OEG851955:OEG851959 OOC851955:OOC851959 OXY851955:OXY851959 PHU851955:PHU851959 PRQ851955:PRQ851959 QBM851955:QBM851959 QLI851955:QLI851959 QVE851955:QVE851959 RFA851955:RFA851959 ROW851955:ROW851959 RYS851955:RYS851959 SIO851955:SIO851959 SSK851955:SSK851959 TCG851955:TCG851959 TMC851955:TMC851959 TVY851955:TVY851959 UFU851955:UFU851959 UPQ851955:UPQ851959 UZM851955:UZM851959 VJI851955:VJI851959 VTE851955:VTE851959 WDA851955:WDA851959 WMW851955:WMW851959 WWS851955:WWS851959 AK917491:AK917495 KG917491:KG917495 UC917491:UC917495 ADY917491:ADY917495 ANU917491:ANU917495 AXQ917491:AXQ917495 BHM917491:BHM917495 BRI917491:BRI917495 CBE917491:CBE917495 CLA917491:CLA917495 CUW917491:CUW917495 DES917491:DES917495 DOO917491:DOO917495 DYK917491:DYK917495 EIG917491:EIG917495 ESC917491:ESC917495 FBY917491:FBY917495 FLU917491:FLU917495 FVQ917491:FVQ917495 GFM917491:GFM917495 GPI917491:GPI917495 GZE917491:GZE917495 HJA917491:HJA917495 HSW917491:HSW917495 ICS917491:ICS917495 IMO917491:IMO917495 IWK917491:IWK917495 JGG917491:JGG917495 JQC917491:JQC917495 JZY917491:JZY917495 KJU917491:KJU917495 KTQ917491:KTQ917495 LDM917491:LDM917495 LNI917491:LNI917495 LXE917491:LXE917495 MHA917491:MHA917495 MQW917491:MQW917495 NAS917491:NAS917495 NKO917491:NKO917495 NUK917491:NUK917495 OEG917491:OEG917495 OOC917491:OOC917495 OXY917491:OXY917495 PHU917491:PHU917495 PRQ917491:PRQ917495 QBM917491:QBM917495 QLI917491:QLI917495 QVE917491:QVE917495 RFA917491:RFA917495 ROW917491:ROW917495 RYS917491:RYS917495 SIO917491:SIO917495 SSK917491:SSK917495 TCG917491:TCG917495 TMC917491:TMC917495 TVY917491:TVY917495 UFU917491:UFU917495 UPQ917491:UPQ917495 UZM917491:UZM917495 VJI917491:VJI917495 VTE917491:VTE917495 WDA917491:WDA917495 WMW917491:WMW917495 WWS917491:WWS917495 AK983027:AK983031 KG983027:KG983031 UC983027:UC983031 ADY983027:ADY983031 ANU983027:ANU983031 AXQ983027:AXQ983031 BHM983027:BHM983031 BRI983027:BRI983031 CBE983027:CBE983031 CLA983027:CLA983031 CUW983027:CUW983031 DES983027:DES983031 DOO983027:DOO983031 DYK983027:DYK983031 EIG983027:EIG983031 ESC983027:ESC983031 FBY983027:FBY983031 FLU983027:FLU983031 FVQ983027:FVQ983031 GFM983027:GFM983031 GPI983027:GPI983031 GZE983027:GZE983031 HJA983027:HJA983031 HSW983027:HSW983031 ICS983027:ICS983031 IMO983027:IMO983031 IWK983027:IWK983031 JGG983027:JGG983031 JQC983027:JQC983031 JZY983027:JZY983031 KJU983027:KJU983031 KTQ983027:KTQ983031 LDM983027:LDM983031 LNI983027:LNI983031 LXE983027:LXE983031 MHA983027:MHA983031 MQW983027:MQW983031 NAS983027:NAS983031 NKO983027:NKO983031 NUK983027:NUK983031 OEG983027:OEG983031 OOC983027:OOC983031 OXY983027:OXY983031 PHU983027:PHU983031 PRQ983027:PRQ983031 QBM983027:QBM983031 QLI983027:QLI983031 QVE983027:QVE983031 RFA983027:RFA983031 ROW983027:ROW983031 RYS983027:RYS983031 SIO983027:SIO983031 SSK983027:SSK983031 TCG983027:TCG983031 TMC983027:TMC983031 TVY983027:TVY983031 UFU983027:UFU983031 UPQ983027:UPQ983031 UZM983027:UZM983031 VJI983027:VJI983031 VTE983027:VTE983031 WDA983027:WDA983031 WMW983027:WMW983031 AK4:AK6">
      <formula1>"硕导,博导,未担任导师"</formula1>
    </dataValidation>
    <dataValidation allowBlank="1" showInputMessage="1" showErrorMessage="1" prompt="请输入“区号+电话号码”" sqref="AQ65533:AQ131055 KM65533:KM131055 UI65533:UI131055 AEE65533:AEE131055 AOA65533:AOA131055 AXW65533:AXW131055 BHS65533:BHS131055 BRO65533:BRO131055 CBK65533:CBK131055 CLG65533:CLG131055 CVC65533:CVC131055 DEY65533:DEY131055 DOU65533:DOU131055 DYQ65533:DYQ131055 EIM65533:EIM131055 ESI65533:ESI131055 FCE65533:FCE131055 FMA65533:FMA131055 FVW65533:FVW131055 GFS65533:GFS131055 GPO65533:GPO131055 GZK65533:GZK131055 HJG65533:HJG131055 HTC65533:HTC131055 ICY65533:ICY131055 IMU65533:IMU131055 IWQ65533:IWQ131055 JGM65533:JGM131055 JQI65533:JQI131055 KAE65533:KAE131055 KKA65533:KKA131055 KTW65533:KTW131055 LDS65533:LDS131055 LNO65533:LNO131055 LXK65533:LXK131055 MHG65533:MHG131055 MRC65533:MRC131055 NAY65533:NAY131055 NKU65533:NKU131055 NUQ65533:NUQ131055 OEM65533:OEM131055 OOI65533:OOI131055 OYE65533:OYE131055 PIA65533:PIA131055 PRW65533:PRW131055 QBS65533:QBS131055 QLO65533:QLO131055 QVK65533:QVK131055 RFG65533:RFG131055 RPC65533:RPC131055 RYY65533:RYY131055 SIU65533:SIU131055 SSQ65533:SSQ131055 TCM65533:TCM131055 TMI65533:TMI131055 TWE65533:TWE131055 UGA65533:UGA131055 UPW65533:UPW131055 UZS65533:UZS131055 VJO65533:VJO131055 VTK65533:VTK131055 WDG65533:WDG131055 WNC65533:WNC131055 WWY65533:WWY131055 AQ131069:AQ196591 KM131069:KM196591 UI131069:UI196591 AEE131069:AEE196591 AOA131069:AOA196591 AXW131069:AXW196591 BHS131069:BHS196591 BRO131069:BRO196591 CBK131069:CBK196591 CLG131069:CLG196591 CVC131069:CVC196591 DEY131069:DEY196591 DOU131069:DOU196591 DYQ131069:DYQ196591 EIM131069:EIM196591 ESI131069:ESI196591 FCE131069:FCE196591 FMA131069:FMA196591 FVW131069:FVW196591 GFS131069:GFS196591 GPO131069:GPO196591 GZK131069:GZK196591 HJG131069:HJG196591 HTC131069:HTC196591 ICY131069:ICY196591 IMU131069:IMU196591 IWQ131069:IWQ196591 JGM131069:JGM196591 JQI131069:JQI196591 KAE131069:KAE196591 KKA131069:KKA196591 KTW131069:KTW196591 LDS131069:LDS196591 LNO131069:LNO196591 LXK131069:LXK196591 MHG131069:MHG196591 MRC131069:MRC196591 NAY131069:NAY196591 NKU131069:NKU196591 NUQ131069:NUQ196591 OEM131069:OEM196591 OOI131069:OOI196591 OYE131069:OYE196591 PIA131069:PIA196591 PRW131069:PRW196591 QBS131069:QBS196591 QLO131069:QLO196591 QVK131069:QVK196591 RFG131069:RFG196591 RPC131069:RPC196591 RYY131069:RYY196591 SIU131069:SIU196591 SSQ131069:SSQ196591 TCM131069:TCM196591 TMI131069:TMI196591 TWE131069:TWE196591 UGA131069:UGA196591 UPW131069:UPW196591 UZS131069:UZS196591 VJO131069:VJO196591 VTK131069:VTK196591 WDG131069:WDG196591 WNC131069:WNC196591 WWY131069:WWY196591 AQ196605:AQ262127 KM196605:KM262127 UI196605:UI262127 AEE196605:AEE262127 AOA196605:AOA262127 AXW196605:AXW262127 BHS196605:BHS262127 BRO196605:BRO262127 CBK196605:CBK262127 CLG196605:CLG262127 CVC196605:CVC262127 DEY196605:DEY262127 DOU196605:DOU262127 DYQ196605:DYQ262127 EIM196605:EIM262127 ESI196605:ESI262127 FCE196605:FCE262127 FMA196605:FMA262127 FVW196605:FVW262127 GFS196605:GFS262127 GPO196605:GPO262127 GZK196605:GZK262127 HJG196605:HJG262127 HTC196605:HTC262127 ICY196605:ICY262127 IMU196605:IMU262127 IWQ196605:IWQ262127 JGM196605:JGM262127 JQI196605:JQI262127 KAE196605:KAE262127 KKA196605:KKA262127 KTW196605:KTW262127 LDS196605:LDS262127 LNO196605:LNO262127 LXK196605:LXK262127 MHG196605:MHG262127 MRC196605:MRC262127 NAY196605:NAY262127 NKU196605:NKU262127 NUQ196605:NUQ262127 OEM196605:OEM262127 OOI196605:OOI262127 OYE196605:OYE262127 PIA196605:PIA262127 PRW196605:PRW262127 QBS196605:QBS262127 QLO196605:QLO262127 QVK196605:QVK262127 RFG196605:RFG262127 RPC196605:RPC262127 RYY196605:RYY262127 SIU196605:SIU262127 SSQ196605:SSQ262127 TCM196605:TCM262127 TMI196605:TMI262127 TWE196605:TWE262127 UGA196605:UGA262127 UPW196605:UPW262127 UZS196605:UZS262127 VJO196605:VJO262127 VTK196605:VTK262127 WDG196605:WDG262127 WNC196605:WNC262127 WWY196605:WWY262127 AQ262141:AQ327663 KM262141:KM327663 UI262141:UI327663 AEE262141:AEE327663 AOA262141:AOA327663 AXW262141:AXW327663 BHS262141:BHS327663 BRO262141:BRO327663 CBK262141:CBK327663 CLG262141:CLG327663 CVC262141:CVC327663 DEY262141:DEY327663 DOU262141:DOU327663 DYQ262141:DYQ327663 EIM262141:EIM327663 ESI262141:ESI327663 FCE262141:FCE327663 FMA262141:FMA327663 FVW262141:FVW327663 GFS262141:GFS327663 GPO262141:GPO327663 GZK262141:GZK327663 HJG262141:HJG327663 HTC262141:HTC327663 ICY262141:ICY327663 IMU262141:IMU327663 IWQ262141:IWQ327663 JGM262141:JGM327663 JQI262141:JQI327663 KAE262141:KAE327663 KKA262141:KKA327663 KTW262141:KTW327663 LDS262141:LDS327663 LNO262141:LNO327663 LXK262141:LXK327663 MHG262141:MHG327663 MRC262141:MRC327663 NAY262141:NAY327663 NKU262141:NKU327663 NUQ262141:NUQ327663 OEM262141:OEM327663 OOI262141:OOI327663 OYE262141:OYE327663 PIA262141:PIA327663 PRW262141:PRW327663 QBS262141:QBS327663 QLO262141:QLO327663 QVK262141:QVK327663 RFG262141:RFG327663 RPC262141:RPC327663 RYY262141:RYY327663 SIU262141:SIU327663 SSQ262141:SSQ327663 TCM262141:TCM327663 TMI262141:TMI327663 TWE262141:TWE327663 UGA262141:UGA327663 UPW262141:UPW327663 UZS262141:UZS327663 VJO262141:VJO327663 VTK262141:VTK327663 WDG262141:WDG327663 WNC262141:WNC327663 WWY262141:WWY327663 AQ327677:AQ393199 KM327677:KM393199 UI327677:UI393199 AEE327677:AEE393199 AOA327677:AOA393199 AXW327677:AXW393199 BHS327677:BHS393199 BRO327677:BRO393199 CBK327677:CBK393199 CLG327677:CLG393199 CVC327677:CVC393199 DEY327677:DEY393199 DOU327677:DOU393199 DYQ327677:DYQ393199 EIM327677:EIM393199 ESI327677:ESI393199 FCE327677:FCE393199 FMA327677:FMA393199 FVW327677:FVW393199 GFS327677:GFS393199 GPO327677:GPO393199 GZK327677:GZK393199 HJG327677:HJG393199 HTC327677:HTC393199 ICY327677:ICY393199 IMU327677:IMU393199 IWQ327677:IWQ393199 JGM327677:JGM393199 JQI327677:JQI393199 KAE327677:KAE393199 KKA327677:KKA393199 KTW327677:KTW393199 LDS327677:LDS393199 LNO327677:LNO393199 LXK327677:LXK393199 MHG327677:MHG393199 MRC327677:MRC393199 NAY327677:NAY393199 NKU327677:NKU393199 NUQ327677:NUQ393199 OEM327677:OEM393199 OOI327677:OOI393199 OYE327677:OYE393199 PIA327677:PIA393199 PRW327677:PRW393199 QBS327677:QBS393199 QLO327677:QLO393199 QVK327677:QVK393199 RFG327677:RFG393199 RPC327677:RPC393199 RYY327677:RYY393199 SIU327677:SIU393199 SSQ327677:SSQ393199 TCM327677:TCM393199 TMI327677:TMI393199 TWE327677:TWE393199 UGA327677:UGA393199 UPW327677:UPW393199 UZS327677:UZS393199 VJO327677:VJO393199 VTK327677:VTK393199 WDG327677:WDG393199 WNC327677:WNC393199 WWY327677:WWY393199 AQ393213:AQ458735 KM393213:KM458735 UI393213:UI458735 AEE393213:AEE458735 AOA393213:AOA458735 AXW393213:AXW458735 BHS393213:BHS458735 BRO393213:BRO458735 CBK393213:CBK458735 CLG393213:CLG458735 CVC393213:CVC458735 DEY393213:DEY458735 DOU393213:DOU458735 DYQ393213:DYQ458735 EIM393213:EIM458735 ESI393213:ESI458735 FCE393213:FCE458735 FMA393213:FMA458735 FVW393213:FVW458735 GFS393213:GFS458735 GPO393213:GPO458735 GZK393213:GZK458735 HJG393213:HJG458735 HTC393213:HTC458735 ICY393213:ICY458735 IMU393213:IMU458735 IWQ393213:IWQ458735 JGM393213:JGM458735 JQI393213:JQI458735 KAE393213:KAE458735 KKA393213:KKA458735 KTW393213:KTW458735 LDS393213:LDS458735 LNO393213:LNO458735 LXK393213:LXK458735 MHG393213:MHG458735 MRC393213:MRC458735 NAY393213:NAY458735 NKU393213:NKU458735 NUQ393213:NUQ458735 OEM393213:OEM458735 OOI393213:OOI458735 OYE393213:OYE458735 PIA393213:PIA458735 PRW393213:PRW458735 QBS393213:QBS458735 QLO393213:QLO458735 QVK393213:QVK458735 RFG393213:RFG458735 RPC393213:RPC458735 RYY393213:RYY458735 SIU393213:SIU458735 SSQ393213:SSQ458735 TCM393213:TCM458735 TMI393213:TMI458735 TWE393213:TWE458735 UGA393213:UGA458735 UPW393213:UPW458735 UZS393213:UZS458735 VJO393213:VJO458735 VTK393213:VTK458735 WDG393213:WDG458735 WNC393213:WNC458735 WWY393213:WWY458735 AQ458749:AQ524271 KM458749:KM524271 UI458749:UI524271 AEE458749:AEE524271 AOA458749:AOA524271 AXW458749:AXW524271 BHS458749:BHS524271 BRO458749:BRO524271 CBK458749:CBK524271 CLG458749:CLG524271 CVC458749:CVC524271 DEY458749:DEY524271 DOU458749:DOU524271 DYQ458749:DYQ524271 EIM458749:EIM524271 ESI458749:ESI524271 FCE458749:FCE524271 FMA458749:FMA524271 FVW458749:FVW524271 GFS458749:GFS524271 GPO458749:GPO524271 GZK458749:GZK524271 HJG458749:HJG524271 HTC458749:HTC524271 ICY458749:ICY524271 IMU458749:IMU524271 IWQ458749:IWQ524271 JGM458749:JGM524271 JQI458749:JQI524271 KAE458749:KAE524271 KKA458749:KKA524271 KTW458749:KTW524271 LDS458749:LDS524271 LNO458749:LNO524271 LXK458749:LXK524271 MHG458749:MHG524271 MRC458749:MRC524271 NAY458749:NAY524271 NKU458749:NKU524271 NUQ458749:NUQ524271 OEM458749:OEM524271 OOI458749:OOI524271 OYE458749:OYE524271 PIA458749:PIA524271 PRW458749:PRW524271 QBS458749:QBS524271 QLO458749:QLO524271 QVK458749:QVK524271 RFG458749:RFG524271 RPC458749:RPC524271 RYY458749:RYY524271 SIU458749:SIU524271 SSQ458749:SSQ524271 TCM458749:TCM524271 TMI458749:TMI524271 TWE458749:TWE524271 UGA458749:UGA524271 UPW458749:UPW524271 UZS458749:UZS524271 VJO458749:VJO524271 VTK458749:VTK524271 WDG458749:WDG524271 WNC458749:WNC524271 WWY458749:WWY524271 AQ524285:AQ589807 KM524285:KM589807 UI524285:UI589807 AEE524285:AEE589807 AOA524285:AOA589807 AXW524285:AXW589807 BHS524285:BHS589807 BRO524285:BRO589807 CBK524285:CBK589807 CLG524285:CLG589807 CVC524285:CVC589807 DEY524285:DEY589807 DOU524285:DOU589807 DYQ524285:DYQ589807 EIM524285:EIM589807 ESI524285:ESI589807 FCE524285:FCE589807 FMA524285:FMA589807 FVW524285:FVW589807 GFS524285:GFS589807 GPO524285:GPO589807 GZK524285:GZK589807 HJG524285:HJG589807 HTC524285:HTC589807 ICY524285:ICY589807 IMU524285:IMU589807 IWQ524285:IWQ589807 JGM524285:JGM589807 JQI524285:JQI589807 KAE524285:KAE589807 KKA524285:KKA589807 KTW524285:KTW589807 LDS524285:LDS589807 LNO524285:LNO589807 LXK524285:LXK589807 MHG524285:MHG589807 MRC524285:MRC589807 NAY524285:NAY589807 NKU524285:NKU589807 NUQ524285:NUQ589807 OEM524285:OEM589807 OOI524285:OOI589807 OYE524285:OYE589807 PIA524285:PIA589807 PRW524285:PRW589807 QBS524285:QBS589807 QLO524285:QLO589807 QVK524285:QVK589807 RFG524285:RFG589807 RPC524285:RPC589807 RYY524285:RYY589807 SIU524285:SIU589807 SSQ524285:SSQ589807 TCM524285:TCM589807 TMI524285:TMI589807 TWE524285:TWE589807 UGA524285:UGA589807 UPW524285:UPW589807 UZS524285:UZS589807 VJO524285:VJO589807 VTK524285:VTK589807 WDG524285:WDG589807 WNC524285:WNC589807 WWY524285:WWY589807 AQ589821:AQ655343 KM589821:KM655343 UI589821:UI655343 AEE589821:AEE655343 AOA589821:AOA655343 AXW589821:AXW655343 BHS589821:BHS655343 BRO589821:BRO655343 CBK589821:CBK655343 CLG589821:CLG655343 CVC589821:CVC655343 DEY589821:DEY655343 DOU589821:DOU655343 DYQ589821:DYQ655343 EIM589821:EIM655343 ESI589821:ESI655343 FCE589821:FCE655343 FMA589821:FMA655343 FVW589821:FVW655343 GFS589821:GFS655343 GPO589821:GPO655343 GZK589821:GZK655343 HJG589821:HJG655343 HTC589821:HTC655343 ICY589821:ICY655343 IMU589821:IMU655343 IWQ589821:IWQ655343 JGM589821:JGM655343 JQI589821:JQI655343 KAE589821:KAE655343 KKA589821:KKA655343 KTW589821:KTW655343 LDS589821:LDS655343 LNO589821:LNO655343 LXK589821:LXK655343 MHG589821:MHG655343 MRC589821:MRC655343 NAY589821:NAY655343 NKU589821:NKU655343 NUQ589821:NUQ655343 OEM589821:OEM655343 OOI589821:OOI655343 OYE589821:OYE655343 PIA589821:PIA655343 PRW589821:PRW655343 QBS589821:QBS655343 QLO589821:QLO655343 QVK589821:QVK655343 RFG589821:RFG655343 RPC589821:RPC655343 RYY589821:RYY655343 SIU589821:SIU655343 SSQ589821:SSQ655343 TCM589821:TCM655343 TMI589821:TMI655343 TWE589821:TWE655343 UGA589821:UGA655343 UPW589821:UPW655343 UZS589821:UZS655343 VJO589821:VJO655343 VTK589821:VTK655343 WDG589821:WDG655343 WNC589821:WNC655343 WWY589821:WWY655343 AQ655357:AQ720879 KM655357:KM720879 UI655357:UI720879 AEE655357:AEE720879 AOA655357:AOA720879 AXW655357:AXW720879 BHS655357:BHS720879 BRO655357:BRO720879 CBK655357:CBK720879 CLG655357:CLG720879 CVC655357:CVC720879 DEY655357:DEY720879 DOU655357:DOU720879 DYQ655357:DYQ720879 EIM655357:EIM720879 ESI655357:ESI720879 FCE655357:FCE720879 FMA655357:FMA720879 FVW655357:FVW720879 GFS655357:GFS720879 GPO655357:GPO720879 GZK655357:GZK720879 HJG655357:HJG720879 HTC655357:HTC720879 ICY655357:ICY720879 IMU655357:IMU720879 IWQ655357:IWQ720879 JGM655357:JGM720879 JQI655357:JQI720879 KAE655357:KAE720879 KKA655357:KKA720879 KTW655357:KTW720879 LDS655357:LDS720879 LNO655357:LNO720879 LXK655357:LXK720879 MHG655357:MHG720879 MRC655357:MRC720879 NAY655357:NAY720879 NKU655357:NKU720879 NUQ655357:NUQ720879 OEM655357:OEM720879 OOI655357:OOI720879 OYE655357:OYE720879 PIA655357:PIA720879 PRW655357:PRW720879 QBS655357:QBS720879 QLO655357:QLO720879 QVK655357:QVK720879 RFG655357:RFG720879 RPC655357:RPC720879 RYY655357:RYY720879 SIU655357:SIU720879 SSQ655357:SSQ720879 TCM655357:TCM720879 TMI655357:TMI720879 TWE655357:TWE720879 UGA655357:UGA720879 UPW655357:UPW720879 UZS655357:UZS720879 VJO655357:VJO720879 VTK655357:VTK720879 WDG655357:WDG720879 WNC655357:WNC720879 WWY655357:WWY720879 AQ720893:AQ786415 KM720893:KM786415 UI720893:UI786415 AEE720893:AEE786415 AOA720893:AOA786415 AXW720893:AXW786415 BHS720893:BHS786415 BRO720893:BRO786415 CBK720893:CBK786415 CLG720893:CLG786415 CVC720893:CVC786415 DEY720893:DEY786415 DOU720893:DOU786415 DYQ720893:DYQ786415 EIM720893:EIM786415 ESI720893:ESI786415 FCE720893:FCE786415 FMA720893:FMA786415 FVW720893:FVW786415 GFS720893:GFS786415 GPO720893:GPO786415 GZK720893:GZK786415 HJG720893:HJG786415 HTC720893:HTC786415 ICY720893:ICY786415 IMU720893:IMU786415 IWQ720893:IWQ786415 JGM720893:JGM786415 JQI720893:JQI786415 KAE720893:KAE786415 KKA720893:KKA786415 KTW720893:KTW786415 LDS720893:LDS786415 LNO720893:LNO786415 LXK720893:LXK786415 MHG720893:MHG786415 MRC720893:MRC786415 NAY720893:NAY786415 NKU720893:NKU786415 NUQ720893:NUQ786415 OEM720893:OEM786415 OOI720893:OOI786415 OYE720893:OYE786415 PIA720893:PIA786415 PRW720893:PRW786415 QBS720893:QBS786415 QLO720893:QLO786415 QVK720893:QVK786415 RFG720893:RFG786415 RPC720893:RPC786415 RYY720893:RYY786415 SIU720893:SIU786415 SSQ720893:SSQ786415 TCM720893:TCM786415 TMI720893:TMI786415 TWE720893:TWE786415 UGA720893:UGA786415 UPW720893:UPW786415 UZS720893:UZS786415 VJO720893:VJO786415 VTK720893:VTK786415 WDG720893:WDG786415 WNC720893:WNC786415 WWY720893:WWY786415 AQ786429:AQ851951 KM786429:KM851951 UI786429:UI851951 AEE786429:AEE851951 AOA786429:AOA851951 AXW786429:AXW851951 BHS786429:BHS851951 BRO786429:BRO851951 CBK786429:CBK851951 CLG786429:CLG851951 CVC786429:CVC851951 DEY786429:DEY851951 DOU786429:DOU851951 DYQ786429:DYQ851951 EIM786429:EIM851951 ESI786429:ESI851951 FCE786429:FCE851951 FMA786429:FMA851951 FVW786429:FVW851951 GFS786429:GFS851951 GPO786429:GPO851951 GZK786429:GZK851951 HJG786429:HJG851951 HTC786429:HTC851951 ICY786429:ICY851951 IMU786429:IMU851951 IWQ786429:IWQ851951 JGM786429:JGM851951 JQI786429:JQI851951 KAE786429:KAE851951 KKA786429:KKA851951 KTW786429:KTW851951 LDS786429:LDS851951 LNO786429:LNO851951 LXK786429:LXK851951 MHG786429:MHG851951 MRC786429:MRC851951 NAY786429:NAY851951 NKU786429:NKU851951 NUQ786429:NUQ851951 OEM786429:OEM851951 OOI786429:OOI851951 OYE786429:OYE851951 PIA786429:PIA851951 PRW786429:PRW851951 QBS786429:QBS851951 QLO786429:QLO851951 QVK786429:QVK851951 RFG786429:RFG851951 RPC786429:RPC851951 RYY786429:RYY851951 SIU786429:SIU851951 SSQ786429:SSQ851951 TCM786429:TCM851951 TMI786429:TMI851951 TWE786429:TWE851951 UGA786429:UGA851951 UPW786429:UPW851951 UZS786429:UZS851951 VJO786429:VJO851951 VTK786429:VTK851951 WDG786429:WDG851951 WNC786429:WNC851951 WWY786429:WWY851951 AQ851965:AQ917487 KM851965:KM917487 UI851965:UI917487 AEE851965:AEE917487 AOA851965:AOA917487 AXW851965:AXW917487 BHS851965:BHS917487 BRO851965:BRO917487 CBK851965:CBK917487 CLG851965:CLG917487 CVC851965:CVC917487 DEY851965:DEY917487 DOU851965:DOU917487 DYQ851965:DYQ917487 EIM851965:EIM917487 ESI851965:ESI917487 FCE851965:FCE917487 FMA851965:FMA917487 FVW851965:FVW917487 GFS851965:GFS917487 GPO851965:GPO917487 GZK851965:GZK917487 HJG851965:HJG917487 HTC851965:HTC917487 ICY851965:ICY917487 IMU851965:IMU917487 IWQ851965:IWQ917487 JGM851965:JGM917487 JQI851965:JQI917487 KAE851965:KAE917487 KKA851965:KKA917487 KTW851965:KTW917487 LDS851965:LDS917487 LNO851965:LNO917487 LXK851965:LXK917487 MHG851965:MHG917487 MRC851965:MRC917487 NAY851965:NAY917487 NKU851965:NKU917487 NUQ851965:NUQ917487 OEM851965:OEM917487 OOI851965:OOI917487 OYE851965:OYE917487 PIA851965:PIA917487 PRW851965:PRW917487 QBS851965:QBS917487 QLO851965:QLO917487 QVK851965:QVK917487 RFG851965:RFG917487 RPC851965:RPC917487 RYY851965:RYY917487 SIU851965:SIU917487 SSQ851965:SSQ917487 TCM851965:TCM917487 TMI851965:TMI917487 TWE851965:TWE917487 UGA851965:UGA917487 UPW851965:UPW917487 UZS851965:UZS917487 VJO851965:VJO917487 VTK851965:VTK917487 WDG851965:WDG917487 WNC851965:WNC917487 WWY851965:WWY917487 AQ917501:AQ983023 KM917501:KM983023 UI917501:UI983023 AEE917501:AEE983023 AOA917501:AOA983023 AXW917501:AXW983023 BHS917501:BHS983023 BRO917501:BRO983023 CBK917501:CBK983023 CLG917501:CLG983023 CVC917501:CVC983023 DEY917501:DEY983023 DOU917501:DOU983023 DYQ917501:DYQ983023 EIM917501:EIM983023 ESI917501:ESI983023 FCE917501:FCE983023 FMA917501:FMA983023 FVW917501:FVW983023 GFS917501:GFS983023 GPO917501:GPO983023 GZK917501:GZK983023 HJG917501:HJG983023 HTC917501:HTC983023 ICY917501:ICY983023 IMU917501:IMU983023 IWQ917501:IWQ983023 JGM917501:JGM983023 JQI917501:JQI983023 KAE917501:KAE983023 KKA917501:KKA983023 KTW917501:KTW983023 LDS917501:LDS983023 LNO917501:LNO983023 LXK917501:LXK983023 MHG917501:MHG983023 MRC917501:MRC983023 NAY917501:NAY983023 NKU917501:NKU983023 NUQ917501:NUQ983023 OEM917501:OEM983023 OOI917501:OOI983023 OYE917501:OYE983023 PIA917501:PIA983023 PRW917501:PRW983023 QBS917501:QBS983023 QLO917501:QLO983023 QVK917501:QVK983023 RFG917501:RFG983023 RPC917501:RPC983023 RYY917501:RYY983023 SIU917501:SIU983023 SSQ917501:SSQ983023 TCM917501:TCM983023 TMI917501:TMI983023 TWE917501:TWE983023 UGA917501:UGA983023 UPW917501:UPW983023 UZS917501:UZS983023 VJO917501:VJO983023 VTK917501:VTK983023 WDG917501:WDG983023 WNC917501:WNC983023 WWY917501:WWY983023 AQ983037:AQ1048576 KM983037:KM1048576 UI983037:UI1048576 AEE983037:AEE1048576 AOA983037:AOA1048576 AXW983037:AXW1048576 BHS983037:BHS1048576 BRO983037:BRO1048576 CBK983037:CBK1048576 CLG983037:CLG1048576 CVC983037:CVC1048576 DEY983037:DEY1048576 DOU983037:DOU1048576 DYQ983037:DYQ1048576 EIM983037:EIM1048576 ESI983037:ESI1048576 FCE983037:FCE1048576 FMA983037:FMA1048576 FVW983037:FVW1048576 GFS983037:GFS1048576 GPO983037:GPO1048576 GZK983037:GZK1048576 HJG983037:HJG1048576 HTC983037:HTC1048576 ICY983037:ICY1048576 IMU983037:IMU1048576 IWQ983037:IWQ1048576 JGM983037:JGM1048576 JQI983037:JQI1048576 KAE983037:KAE1048576 KKA983037:KKA1048576 KTW983037:KTW1048576 LDS983037:LDS1048576 LNO983037:LNO1048576 LXK983037:LXK1048576 MHG983037:MHG1048576 MRC983037:MRC1048576 NAY983037:NAY1048576 NKU983037:NKU1048576 NUQ983037:NUQ1048576 OEM983037:OEM1048576 OOI983037:OOI1048576 OYE983037:OYE1048576 PIA983037:PIA1048576 PRW983037:PRW1048576 QBS983037:QBS1048576 QLO983037:QLO1048576 QVK983037:QVK1048576 RFG983037:RFG1048576 RPC983037:RPC1048576 RYY983037:RYY1048576 SIU983037:SIU1048576 SSQ983037:SSQ1048576 TCM983037:TCM1048576 TMI983037:TMI1048576 TWE983037:TWE1048576 UGA983037:UGA1048576 UPW983037:UPW1048576 UZS983037:UZS1048576 VJO983037:VJO1048576 VTK983037:VTK1048576 WDG983037:WDG1048576 WNC983037:WNC1048576 WWY983037:WWY1048576 AQ65523:AQ65527 KM65523:KM65527 UI65523:UI65527 AEE65523:AEE65527 AOA65523:AOA65527 AXW65523:AXW65527 BHS65523:BHS65527 BRO65523:BRO65527 CBK65523:CBK65527 CLG65523:CLG65527 CVC65523:CVC65527 DEY65523:DEY65527 DOU65523:DOU65527 DYQ65523:DYQ65527 EIM65523:EIM65527 ESI65523:ESI65527 FCE65523:FCE65527 FMA65523:FMA65527 FVW65523:FVW65527 GFS65523:GFS65527 GPO65523:GPO65527 GZK65523:GZK65527 HJG65523:HJG65527 HTC65523:HTC65527 ICY65523:ICY65527 IMU65523:IMU65527 IWQ65523:IWQ65527 JGM65523:JGM65527 JQI65523:JQI65527 KAE65523:KAE65527 KKA65523:KKA65527 KTW65523:KTW65527 LDS65523:LDS65527 LNO65523:LNO65527 LXK65523:LXK65527 MHG65523:MHG65527 MRC65523:MRC65527 NAY65523:NAY65527 NKU65523:NKU65527 NUQ65523:NUQ65527 OEM65523:OEM65527 OOI65523:OOI65527 OYE65523:OYE65527 PIA65523:PIA65527 PRW65523:PRW65527 QBS65523:QBS65527 QLO65523:QLO65527 QVK65523:QVK65527 RFG65523:RFG65527 RPC65523:RPC65527 RYY65523:RYY65527 SIU65523:SIU65527 SSQ65523:SSQ65527 TCM65523:TCM65527 TMI65523:TMI65527 TWE65523:TWE65527 UGA65523:UGA65527 UPW65523:UPW65527 UZS65523:UZS65527 VJO65523:VJO65527 VTK65523:VTK65527 WDG65523:WDG65527 WNC65523:WNC65527 WWY65523:WWY65527 AQ131059:AQ131063 KM131059:KM131063 UI131059:UI131063 AEE131059:AEE131063 AOA131059:AOA131063 AXW131059:AXW131063 BHS131059:BHS131063 BRO131059:BRO131063 CBK131059:CBK131063 CLG131059:CLG131063 CVC131059:CVC131063 DEY131059:DEY131063 DOU131059:DOU131063 DYQ131059:DYQ131063 EIM131059:EIM131063 ESI131059:ESI131063 FCE131059:FCE131063 FMA131059:FMA131063 FVW131059:FVW131063 GFS131059:GFS131063 GPO131059:GPO131063 GZK131059:GZK131063 HJG131059:HJG131063 HTC131059:HTC131063 ICY131059:ICY131063 IMU131059:IMU131063 IWQ131059:IWQ131063 JGM131059:JGM131063 JQI131059:JQI131063 KAE131059:KAE131063 KKA131059:KKA131063 KTW131059:KTW131063 LDS131059:LDS131063 LNO131059:LNO131063 LXK131059:LXK131063 MHG131059:MHG131063 MRC131059:MRC131063 NAY131059:NAY131063 NKU131059:NKU131063 NUQ131059:NUQ131063 OEM131059:OEM131063 OOI131059:OOI131063 OYE131059:OYE131063 PIA131059:PIA131063 PRW131059:PRW131063 QBS131059:QBS131063 QLO131059:QLO131063 QVK131059:QVK131063 RFG131059:RFG131063 RPC131059:RPC131063 RYY131059:RYY131063 SIU131059:SIU131063 SSQ131059:SSQ131063 TCM131059:TCM131063 TMI131059:TMI131063 TWE131059:TWE131063 UGA131059:UGA131063 UPW131059:UPW131063 UZS131059:UZS131063 VJO131059:VJO131063 VTK131059:VTK131063 WDG131059:WDG131063 WNC131059:WNC131063 WWY131059:WWY131063 AQ196595:AQ196599 KM196595:KM196599 UI196595:UI196599 AEE196595:AEE196599 AOA196595:AOA196599 AXW196595:AXW196599 BHS196595:BHS196599 BRO196595:BRO196599 CBK196595:CBK196599 CLG196595:CLG196599 CVC196595:CVC196599 DEY196595:DEY196599 DOU196595:DOU196599 DYQ196595:DYQ196599 EIM196595:EIM196599 ESI196595:ESI196599 FCE196595:FCE196599 FMA196595:FMA196599 FVW196595:FVW196599 GFS196595:GFS196599 GPO196595:GPO196599 GZK196595:GZK196599 HJG196595:HJG196599 HTC196595:HTC196599 ICY196595:ICY196599 IMU196595:IMU196599 IWQ196595:IWQ196599 JGM196595:JGM196599 JQI196595:JQI196599 KAE196595:KAE196599 KKA196595:KKA196599 KTW196595:KTW196599 LDS196595:LDS196599 LNO196595:LNO196599 LXK196595:LXK196599 MHG196595:MHG196599 MRC196595:MRC196599 NAY196595:NAY196599 NKU196595:NKU196599 NUQ196595:NUQ196599 OEM196595:OEM196599 OOI196595:OOI196599 OYE196595:OYE196599 PIA196595:PIA196599 PRW196595:PRW196599 QBS196595:QBS196599 QLO196595:QLO196599 QVK196595:QVK196599 RFG196595:RFG196599 RPC196595:RPC196599 RYY196595:RYY196599 SIU196595:SIU196599 SSQ196595:SSQ196599 TCM196595:TCM196599 TMI196595:TMI196599 TWE196595:TWE196599 UGA196595:UGA196599 UPW196595:UPW196599 UZS196595:UZS196599 VJO196595:VJO196599 VTK196595:VTK196599 WDG196595:WDG196599 WNC196595:WNC196599 WWY196595:WWY196599 AQ262131:AQ262135 KM262131:KM262135 UI262131:UI262135 AEE262131:AEE262135 AOA262131:AOA262135 AXW262131:AXW262135 BHS262131:BHS262135 BRO262131:BRO262135 CBK262131:CBK262135 CLG262131:CLG262135 CVC262131:CVC262135 DEY262131:DEY262135 DOU262131:DOU262135 DYQ262131:DYQ262135 EIM262131:EIM262135 ESI262131:ESI262135 FCE262131:FCE262135 FMA262131:FMA262135 FVW262131:FVW262135 GFS262131:GFS262135 GPO262131:GPO262135 GZK262131:GZK262135 HJG262131:HJG262135 HTC262131:HTC262135 ICY262131:ICY262135 IMU262131:IMU262135 IWQ262131:IWQ262135 JGM262131:JGM262135 JQI262131:JQI262135 KAE262131:KAE262135 KKA262131:KKA262135 KTW262131:KTW262135 LDS262131:LDS262135 LNO262131:LNO262135 LXK262131:LXK262135 MHG262131:MHG262135 MRC262131:MRC262135 NAY262131:NAY262135 NKU262131:NKU262135 NUQ262131:NUQ262135 OEM262131:OEM262135 OOI262131:OOI262135 OYE262131:OYE262135 PIA262131:PIA262135 PRW262131:PRW262135 QBS262131:QBS262135 QLO262131:QLO262135 QVK262131:QVK262135 RFG262131:RFG262135 RPC262131:RPC262135 RYY262131:RYY262135 SIU262131:SIU262135 SSQ262131:SSQ262135 TCM262131:TCM262135 TMI262131:TMI262135 TWE262131:TWE262135 UGA262131:UGA262135 UPW262131:UPW262135 UZS262131:UZS262135 VJO262131:VJO262135 VTK262131:VTK262135 WDG262131:WDG262135 WNC262131:WNC262135 WWY262131:WWY262135 AQ327667:AQ327671 KM327667:KM327671 UI327667:UI327671 AEE327667:AEE327671 AOA327667:AOA327671 AXW327667:AXW327671 BHS327667:BHS327671 BRO327667:BRO327671 CBK327667:CBK327671 CLG327667:CLG327671 CVC327667:CVC327671 DEY327667:DEY327671 DOU327667:DOU327671 DYQ327667:DYQ327671 EIM327667:EIM327671 ESI327667:ESI327671 FCE327667:FCE327671 FMA327667:FMA327671 FVW327667:FVW327671 GFS327667:GFS327671 GPO327667:GPO327671 GZK327667:GZK327671 HJG327667:HJG327671 HTC327667:HTC327671 ICY327667:ICY327671 IMU327667:IMU327671 IWQ327667:IWQ327671 JGM327667:JGM327671 JQI327667:JQI327671 KAE327667:KAE327671 KKA327667:KKA327671 KTW327667:KTW327671 LDS327667:LDS327671 LNO327667:LNO327671 LXK327667:LXK327671 MHG327667:MHG327671 MRC327667:MRC327671 NAY327667:NAY327671 NKU327667:NKU327671 NUQ327667:NUQ327671 OEM327667:OEM327671 OOI327667:OOI327671 OYE327667:OYE327671 PIA327667:PIA327671 PRW327667:PRW327671 QBS327667:QBS327671 QLO327667:QLO327671 QVK327667:QVK327671 RFG327667:RFG327671 RPC327667:RPC327671 RYY327667:RYY327671 SIU327667:SIU327671 SSQ327667:SSQ327671 TCM327667:TCM327671 TMI327667:TMI327671 TWE327667:TWE327671 UGA327667:UGA327671 UPW327667:UPW327671 UZS327667:UZS327671 VJO327667:VJO327671 VTK327667:VTK327671 WDG327667:WDG327671 WNC327667:WNC327671 WWY327667:WWY327671 AQ393203:AQ393207 KM393203:KM393207 UI393203:UI393207 AEE393203:AEE393207 AOA393203:AOA393207 AXW393203:AXW393207 BHS393203:BHS393207 BRO393203:BRO393207 CBK393203:CBK393207 CLG393203:CLG393207 CVC393203:CVC393207 DEY393203:DEY393207 DOU393203:DOU393207 DYQ393203:DYQ393207 EIM393203:EIM393207 ESI393203:ESI393207 FCE393203:FCE393207 FMA393203:FMA393207 FVW393203:FVW393207 GFS393203:GFS393207 GPO393203:GPO393207 GZK393203:GZK393207 HJG393203:HJG393207 HTC393203:HTC393207 ICY393203:ICY393207 IMU393203:IMU393207 IWQ393203:IWQ393207 JGM393203:JGM393207 JQI393203:JQI393207 KAE393203:KAE393207 KKA393203:KKA393207 KTW393203:KTW393207 LDS393203:LDS393207 LNO393203:LNO393207 LXK393203:LXK393207 MHG393203:MHG393207 MRC393203:MRC393207 NAY393203:NAY393207 NKU393203:NKU393207 NUQ393203:NUQ393207 OEM393203:OEM393207 OOI393203:OOI393207 OYE393203:OYE393207 PIA393203:PIA393207 PRW393203:PRW393207 QBS393203:QBS393207 QLO393203:QLO393207 QVK393203:QVK393207 RFG393203:RFG393207 RPC393203:RPC393207 RYY393203:RYY393207 SIU393203:SIU393207 SSQ393203:SSQ393207 TCM393203:TCM393207 TMI393203:TMI393207 TWE393203:TWE393207 UGA393203:UGA393207 UPW393203:UPW393207 UZS393203:UZS393207 VJO393203:VJO393207 VTK393203:VTK393207 WDG393203:WDG393207 WNC393203:WNC393207 WWY393203:WWY393207 AQ458739:AQ458743 KM458739:KM458743 UI458739:UI458743 AEE458739:AEE458743 AOA458739:AOA458743 AXW458739:AXW458743 BHS458739:BHS458743 BRO458739:BRO458743 CBK458739:CBK458743 CLG458739:CLG458743 CVC458739:CVC458743 DEY458739:DEY458743 DOU458739:DOU458743 DYQ458739:DYQ458743 EIM458739:EIM458743 ESI458739:ESI458743 FCE458739:FCE458743 FMA458739:FMA458743 FVW458739:FVW458743 GFS458739:GFS458743 GPO458739:GPO458743 GZK458739:GZK458743 HJG458739:HJG458743 HTC458739:HTC458743 ICY458739:ICY458743 IMU458739:IMU458743 IWQ458739:IWQ458743 JGM458739:JGM458743 JQI458739:JQI458743 KAE458739:KAE458743 KKA458739:KKA458743 KTW458739:KTW458743 LDS458739:LDS458743 LNO458739:LNO458743 LXK458739:LXK458743 MHG458739:MHG458743 MRC458739:MRC458743 NAY458739:NAY458743 NKU458739:NKU458743 NUQ458739:NUQ458743 OEM458739:OEM458743 OOI458739:OOI458743 OYE458739:OYE458743 PIA458739:PIA458743 PRW458739:PRW458743 QBS458739:QBS458743 QLO458739:QLO458743 QVK458739:QVK458743 RFG458739:RFG458743 RPC458739:RPC458743 RYY458739:RYY458743 SIU458739:SIU458743 SSQ458739:SSQ458743 TCM458739:TCM458743 TMI458739:TMI458743 TWE458739:TWE458743 UGA458739:UGA458743 UPW458739:UPW458743 UZS458739:UZS458743 VJO458739:VJO458743 VTK458739:VTK458743 WDG458739:WDG458743 WNC458739:WNC458743 WWY458739:WWY458743 AQ524275:AQ524279 KM524275:KM524279 UI524275:UI524279 AEE524275:AEE524279 AOA524275:AOA524279 AXW524275:AXW524279 BHS524275:BHS524279 BRO524275:BRO524279 CBK524275:CBK524279 CLG524275:CLG524279 CVC524275:CVC524279 DEY524275:DEY524279 DOU524275:DOU524279 DYQ524275:DYQ524279 EIM524275:EIM524279 ESI524275:ESI524279 FCE524275:FCE524279 FMA524275:FMA524279 FVW524275:FVW524279 GFS524275:GFS524279 GPO524275:GPO524279 GZK524275:GZK524279 HJG524275:HJG524279 HTC524275:HTC524279 ICY524275:ICY524279 IMU524275:IMU524279 IWQ524275:IWQ524279 JGM524275:JGM524279 JQI524275:JQI524279 KAE524275:KAE524279 KKA524275:KKA524279 KTW524275:KTW524279 LDS524275:LDS524279 LNO524275:LNO524279 LXK524275:LXK524279 MHG524275:MHG524279 MRC524275:MRC524279 NAY524275:NAY524279 NKU524275:NKU524279 NUQ524275:NUQ524279 OEM524275:OEM524279 OOI524275:OOI524279 OYE524275:OYE524279 PIA524275:PIA524279 PRW524275:PRW524279 QBS524275:QBS524279 QLO524275:QLO524279 QVK524275:QVK524279 RFG524275:RFG524279 RPC524275:RPC524279 RYY524275:RYY524279 SIU524275:SIU524279 SSQ524275:SSQ524279 TCM524275:TCM524279 TMI524275:TMI524279 TWE524275:TWE524279 UGA524275:UGA524279 UPW524275:UPW524279 UZS524275:UZS524279 VJO524275:VJO524279 VTK524275:VTK524279 WDG524275:WDG524279 WNC524275:WNC524279 WWY524275:WWY524279 AQ589811:AQ589815 KM589811:KM589815 UI589811:UI589815 AEE589811:AEE589815 AOA589811:AOA589815 AXW589811:AXW589815 BHS589811:BHS589815 BRO589811:BRO589815 CBK589811:CBK589815 CLG589811:CLG589815 CVC589811:CVC589815 DEY589811:DEY589815 DOU589811:DOU589815 DYQ589811:DYQ589815 EIM589811:EIM589815 ESI589811:ESI589815 FCE589811:FCE589815 FMA589811:FMA589815 FVW589811:FVW589815 GFS589811:GFS589815 GPO589811:GPO589815 GZK589811:GZK589815 HJG589811:HJG589815 HTC589811:HTC589815 ICY589811:ICY589815 IMU589811:IMU589815 IWQ589811:IWQ589815 JGM589811:JGM589815 JQI589811:JQI589815 KAE589811:KAE589815 KKA589811:KKA589815 KTW589811:KTW589815 LDS589811:LDS589815 LNO589811:LNO589815 LXK589811:LXK589815 MHG589811:MHG589815 MRC589811:MRC589815 NAY589811:NAY589815 NKU589811:NKU589815 NUQ589811:NUQ589815 OEM589811:OEM589815 OOI589811:OOI589815 OYE589811:OYE589815 PIA589811:PIA589815 PRW589811:PRW589815 QBS589811:QBS589815 QLO589811:QLO589815 QVK589811:QVK589815 RFG589811:RFG589815 RPC589811:RPC589815 RYY589811:RYY589815 SIU589811:SIU589815 SSQ589811:SSQ589815 TCM589811:TCM589815 TMI589811:TMI589815 TWE589811:TWE589815 UGA589811:UGA589815 UPW589811:UPW589815 UZS589811:UZS589815 VJO589811:VJO589815 VTK589811:VTK589815 WDG589811:WDG589815 WNC589811:WNC589815 WWY589811:WWY589815 AQ655347:AQ655351 KM655347:KM655351 UI655347:UI655351 AEE655347:AEE655351 AOA655347:AOA655351 AXW655347:AXW655351 BHS655347:BHS655351 BRO655347:BRO655351 CBK655347:CBK655351 CLG655347:CLG655351 CVC655347:CVC655351 DEY655347:DEY655351 DOU655347:DOU655351 DYQ655347:DYQ655351 EIM655347:EIM655351 ESI655347:ESI655351 FCE655347:FCE655351 FMA655347:FMA655351 FVW655347:FVW655351 GFS655347:GFS655351 GPO655347:GPO655351 GZK655347:GZK655351 HJG655347:HJG655351 HTC655347:HTC655351 ICY655347:ICY655351 IMU655347:IMU655351 IWQ655347:IWQ655351 JGM655347:JGM655351 JQI655347:JQI655351 KAE655347:KAE655351 KKA655347:KKA655351 KTW655347:KTW655351 LDS655347:LDS655351 LNO655347:LNO655351 LXK655347:LXK655351 MHG655347:MHG655351 MRC655347:MRC655351 NAY655347:NAY655351 NKU655347:NKU655351 NUQ655347:NUQ655351 OEM655347:OEM655351 OOI655347:OOI655351 OYE655347:OYE655351 PIA655347:PIA655351 PRW655347:PRW655351 QBS655347:QBS655351 QLO655347:QLO655351 QVK655347:QVK655351 RFG655347:RFG655351 RPC655347:RPC655351 RYY655347:RYY655351 SIU655347:SIU655351 SSQ655347:SSQ655351 TCM655347:TCM655351 TMI655347:TMI655351 TWE655347:TWE655351 UGA655347:UGA655351 UPW655347:UPW655351 UZS655347:UZS655351 VJO655347:VJO655351 VTK655347:VTK655351 WDG655347:WDG655351 WNC655347:WNC655351 WWY655347:WWY655351 AQ720883:AQ720887 KM720883:KM720887 UI720883:UI720887 AEE720883:AEE720887 AOA720883:AOA720887 AXW720883:AXW720887 BHS720883:BHS720887 BRO720883:BRO720887 CBK720883:CBK720887 CLG720883:CLG720887 CVC720883:CVC720887 DEY720883:DEY720887 DOU720883:DOU720887 DYQ720883:DYQ720887 EIM720883:EIM720887 ESI720883:ESI720887 FCE720883:FCE720887 FMA720883:FMA720887 FVW720883:FVW720887 GFS720883:GFS720887 GPO720883:GPO720887 GZK720883:GZK720887 HJG720883:HJG720887 HTC720883:HTC720887 ICY720883:ICY720887 IMU720883:IMU720887 IWQ720883:IWQ720887 JGM720883:JGM720887 JQI720883:JQI720887 KAE720883:KAE720887 KKA720883:KKA720887 KTW720883:KTW720887 LDS720883:LDS720887 LNO720883:LNO720887 LXK720883:LXK720887 MHG720883:MHG720887 MRC720883:MRC720887 NAY720883:NAY720887 NKU720883:NKU720887 NUQ720883:NUQ720887 OEM720883:OEM720887 OOI720883:OOI720887 OYE720883:OYE720887 PIA720883:PIA720887 PRW720883:PRW720887 QBS720883:QBS720887 QLO720883:QLO720887 QVK720883:QVK720887 RFG720883:RFG720887 RPC720883:RPC720887 RYY720883:RYY720887 SIU720883:SIU720887 SSQ720883:SSQ720887 TCM720883:TCM720887 TMI720883:TMI720887 TWE720883:TWE720887 UGA720883:UGA720887 UPW720883:UPW720887 UZS720883:UZS720887 VJO720883:VJO720887 VTK720883:VTK720887 WDG720883:WDG720887 WNC720883:WNC720887 WWY720883:WWY720887 AQ786419:AQ786423 KM786419:KM786423 UI786419:UI786423 AEE786419:AEE786423 AOA786419:AOA786423 AXW786419:AXW786423 BHS786419:BHS786423 BRO786419:BRO786423 CBK786419:CBK786423 CLG786419:CLG786423 CVC786419:CVC786423 DEY786419:DEY786423 DOU786419:DOU786423 DYQ786419:DYQ786423 EIM786419:EIM786423 ESI786419:ESI786423 FCE786419:FCE786423 FMA786419:FMA786423 FVW786419:FVW786423 GFS786419:GFS786423 GPO786419:GPO786423 GZK786419:GZK786423 HJG786419:HJG786423 HTC786419:HTC786423 ICY786419:ICY786423 IMU786419:IMU786423 IWQ786419:IWQ786423 JGM786419:JGM786423 JQI786419:JQI786423 KAE786419:KAE786423 KKA786419:KKA786423 KTW786419:KTW786423 LDS786419:LDS786423 LNO786419:LNO786423 LXK786419:LXK786423 MHG786419:MHG786423 MRC786419:MRC786423 NAY786419:NAY786423 NKU786419:NKU786423 NUQ786419:NUQ786423 OEM786419:OEM786423 OOI786419:OOI786423 OYE786419:OYE786423 PIA786419:PIA786423 PRW786419:PRW786423 QBS786419:QBS786423 QLO786419:QLO786423 QVK786419:QVK786423 RFG786419:RFG786423 RPC786419:RPC786423 RYY786419:RYY786423 SIU786419:SIU786423 SSQ786419:SSQ786423 TCM786419:TCM786423 TMI786419:TMI786423 TWE786419:TWE786423 UGA786419:UGA786423 UPW786419:UPW786423 UZS786419:UZS786423 VJO786419:VJO786423 VTK786419:VTK786423 WDG786419:WDG786423 WNC786419:WNC786423 WWY786419:WWY786423 AQ851955:AQ851959 KM851955:KM851959 UI851955:UI851959 AEE851955:AEE851959 AOA851955:AOA851959 AXW851955:AXW851959 BHS851955:BHS851959 BRO851955:BRO851959 CBK851955:CBK851959 CLG851955:CLG851959 CVC851955:CVC851959 DEY851955:DEY851959 DOU851955:DOU851959 DYQ851955:DYQ851959 EIM851955:EIM851959 ESI851955:ESI851959 FCE851955:FCE851959 FMA851955:FMA851959 FVW851955:FVW851959 GFS851955:GFS851959 GPO851955:GPO851959 GZK851955:GZK851959 HJG851955:HJG851959 HTC851955:HTC851959 ICY851955:ICY851959 IMU851955:IMU851959 IWQ851955:IWQ851959 JGM851955:JGM851959 JQI851955:JQI851959 KAE851955:KAE851959 KKA851955:KKA851959 KTW851955:KTW851959 LDS851955:LDS851959 LNO851955:LNO851959 LXK851955:LXK851959 MHG851955:MHG851959 MRC851955:MRC851959 NAY851955:NAY851959 NKU851955:NKU851959 NUQ851955:NUQ851959 OEM851955:OEM851959 OOI851955:OOI851959 OYE851955:OYE851959 PIA851955:PIA851959 PRW851955:PRW851959 QBS851955:QBS851959 QLO851955:QLO851959 QVK851955:QVK851959 RFG851955:RFG851959 RPC851955:RPC851959 RYY851955:RYY851959 SIU851955:SIU851959 SSQ851955:SSQ851959 TCM851955:TCM851959 TMI851955:TMI851959 TWE851955:TWE851959 UGA851955:UGA851959 UPW851955:UPW851959 UZS851955:UZS851959 VJO851955:VJO851959 VTK851955:VTK851959 WDG851955:WDG851959 WNC851955:WNC851959 WWY851955:WWY851959 AQ917491:AQ917495 KM917491:KM917495 UI917491:UI917495 AEE917491:AEE917495 AOA917491:AOA917495 AXW917491:AXW917495 BHS917491:BHS917495 BRO917491:BRO917495 CBK917491:CBK917495 CLG917491:CLG917495 CVC917491:CVC917495 DEY917491:DEY917495 DOU917491:DOU917495 DYQ917491:DYQ917495 EIM917491:EIM917495 ESI917491:ESI917495 FCE917491:FCE917495 FMA917491:FMA917495 FVW917491:FVW917495 GFS917491:GFS917495 GPO917491:GPO917495 GZK917491:GZK917495 HJG917491:HJG917495 HTC917491:HTC917495 ICY917491:ICY917495 IMU917491:IMU917495 IWQ917491:IWQ917495 JGM917491:JGM917495 JQI917491:JQI917495 KAE917491:KAE917495 KKA917491:KKA917495 KTW917491:KTW917495 LDS917491:LDS917495 LNO917491:LNO917495 LXK917491:LXK917495 MHG917491:MHG917495 MRC917491:MRC917495 NAY917491:NAY917495 NKU917491:NKU917495 NUQ917491:NUQ917495 OEM917491:OEM917495 OOI917491:OOI917495 OYE917491:OYE917495 PIA917491:PIA917495 PRW917491:PRW917495 QBS917491:QBS917495 QLO917491:QLO917495 QVK917491:QVK917495 RFG917491:RFG917495 RPC917491:RPC917495 RYY917491:RYY917495 SIU917491:SIU917495 SSQ917491:SSQ917495 TCM917491:TCM917495 TMI917491:TMI917495 TWE917491:TWE917495 UGA917491:UGA917495 UPW917491:UPW917495 UZS917491:UZS917495 VJO917491:VJO917495 VTK917491:VTK917495 WDG917491:WDG917495 WNC917491:WNC917495 WWY917491:WWY917495 AQ983027:AQ983031 KM983027:KM983031 UI983027:UI983031 AEE983027:AEE983031 AOA983027:AOA983031 AXW983027:AXW983031 BHS983027:BHS983031 BRO983027:BRO983031 CBK983027:CBK983031 CLG983027:CLG983031 CVC983027:CVC983031 DEY983027:DEY983031 DOU983027:DOU983031 DYQ983027:DYQ983031 EIM983027:EIM983031 ESI983027:ESI983031 FCE983027:FCE983031 FMA983027:FMA983031 FVW983027:FVW983031 GFS983027:GFS983031 GPO983027:GPO983031 GZK983027:GZK983031 HJG983027:HJG983031 HTC983027:HTC983031 ICY983027:ICY983031 IMU983027:IMU983031 IWQ983027:IWQ983031 JGM983027:JGM983031 JQI983027:JQI983031 KAE983027:KAE983031 KKA983027:KKA983031 KTW983027:KTW983031 LDS983027:LDS983031 LNO983027:LNO983031 LXK983027:LXK983031 MHG983027:MHG983031 MRC983027:MRC983031 NAY983027:NAY983031 NKU983027:NKU983031 NUQ983027:NUQ983031 OEM983027:OEM983031 OOI983027:OOI983031 OYE983027:OYE983031 PIA983027:PIA983031 PRW983027:PRW983031 QBS983027:QBS983031 QLO983027:QLO983031 QVK983027:QVK983031 RFG983027:RFG983031 RPC983027:RPC983031 RYY983027:RYY983031 SIU983027:SIU983031 SSQ983027:SSQ983031 TCM983027:TCM983031 TMI983027:TMI983031 TWE983027:TWE983031 UGA983027:UGA983031 UPW983027:UPW983031 UZS983027:UZS983031 VJO983027:VJO983031 VTK983027:VTK983031 WDG983027:WDG983031 WNC983027:WNC983031 WWY983027:WWY983031 AQ2 KM2 UI2 AEE2 AOA2 AXW2 BHS2 BRO2 CBK2 CLG2 CVC2 DEY2 DOU2 DYQ2 EIM2 ESI2 FCE2 FMA2 FVW2 GFS2 GPO2 GZK2 HJG2 HTC2 ICY2 IMU2 IWQ2 JGM2 JQI2 KAE2 KKA2 KTW2 LDS2 LNO2 LXK2 MHG2 MRC2 NAY2 NKU2 NUQ2 OEM2 OOI2 OYE2 PIA2 PRW2 QBS2 QLO2 QVK2 RFG2 RPC2 RYY2 SIU2 SSQ2 TCM2 TMI2 TWE2 UGA2 UPW2 UZS2 VJO2 VTK2 WDG2 WNC2 WWY2 AQ65521 KM65521 UI65521 AEE65521 AOA65521 AXW65521 BHS65521 BRO65521 CBK65521 CLG65521 CVC65521 DEY65521 DOU65521 DYQ65521 EIM65521 ESI65521 FCE65521 FMA65521 FVW65521 GFS65521 GPO65521 GZK65521 HJG65521 HTC65521 ICY65521 IMU65521 IWQ65521 JGM65521 JQI65521 KAE65521 KKA65521 KTW65521 LDS65521 LNO65521 LXK65521 MHG65521 MRC65521 NAY65521 NKU65521 NUQ65521 OEM65521 OOI65521 OYE65521 PIA65521 PRW65521 QBS65521 QLO65521 QVK65521 RFG65521 RPC65521 RYY65521 SIU65521 SSQ65521 TCM65521 TMI65521 TWE65521 UGA65521 UPW65521 UZS65521 VJO65521 VTK65521 WDG65521 WNC65521 WWY65521 AQ131057 KM131057 UI131057 AEE131057 AOA131057 AXW131057 BHS131057 BRO131057 CBK131057 CLG131057 CVC131057 DEY131057 DOU131057 DYQ131057 EIM131057 ESI131057 FCE131057 FMA131057 FVW131057 GFS131057 GPO131057 GZK131057 HJG131057 HTC131057 ICY131057 IMU131057 IWQ131057 JGM131057 JQI131057 KAE131057 KKA131057 KTW131057 LDS131057 LNO131057 LXK131057 MHG131057 MRC131057 NAY131057 NKU131057 NUQ131057 OEM131057 OOI131057 OYE131057 PIA131057 PRW131057 QBS131057 QLO131057 QVK131057 RFG131057 RPC131057 RYY131057 SIU131057 SSQ131057 TCM131057 TMI131057 TWE131057 UGA131057 UPW131057 UZS131057 VJO131057 VTK131057 WDG131057 WNC131057 WWY131057 AQ196593 KM196593 UI196593 AEE196593 AOA196593 AXW196593 BHS196593 BRO196593 CBK196593 CLG196593 CVC196593 DEY196593 DOU196593 DYQ196593 EIM196593 ESI196593 FCE196593 FMA196593 FVW196593 GFS196593 GPO196593 GZK196593 HJG196593 HTC196593 ICY196593 IMU196593 IWQ196593 JGM196593 JQI196593 KAE196593 KKA196593 KTW196593 LDS196593 LNO196593 LXK196593 MHG196593 MRC196593 NAY196593 NKU196593 NUQ196593 OEM196593 OOI196593 OYE196593 PIA196593 PRW196593 QBS196593 QLO196593 QVK196593 RFG196593 RPC196593 RYY196593 SIU196593 SSQ196593 TCM196593 TMI196593 TWE196593 UGA196593 UPW196593 UZS196593 VJO196593 VTK196593 WDG196593 WNC196593 WWY196593 AQ262129 KM262129 UI262129 AEE262129 AOA262129 AXW262129 BHS262129 BRO262129 CBK262129 CLG262129 CVC262129 DEY262129 DOU262129 DYQ262129 EIM262129 ESI262129 FCE262129 FMA262129 FVW262129 GFS262129 GPO262129 GZK262129 HJG262129 HTC262129 ICY262129 IMU262129 IWQ262129 JGM262129 JQI262129 KAE262129 KKA262129 KTW262129 LDS262129 LNO262129 LXK262129 MHG262129 MRC262129 NAY262129 NKU262129 NUQ262129 OEM262129 OOI262129 OYE262129 PIA262129 PRW262129 QBS262129 QLO262129 QVK262129 RFG262129 RPC262129 RYY262129 SIU262129 SSQ262129 TCM262129 TMI262129 TWE262129 UGA262129 UPW262129 UZS262129 VJO262129 VTK262129 WDG262129 WNC262129 WWY262129 AQ327665 KM327665 UI327665 AEE327665 AOA327665 AXW327665 BHS327665 BRO327665 CBK327665 CLG327665 CVC327665 DEY327665 DOU327665 DYQ327665 EIM327665 ESI327665 FCE327665 FMA327665 FVW327665 GFS327665 GPO327665 GZK327665 HJG327665 HTC327665 ICY327665 IMU327665 IWQ327665 JGM327665 JQI327665 KAE327665 KKA327665 KTW327665 LDS327665 LNO327665 LXK327665 MHG327665 MRC327665 NAY327665 NKU327665 NUQ327665 OEM327665 OOI327665 OYE327665 PIA327665 PRW327665 QBS327665 QLO327665 QVK327665 RFG327665 RPC327665 RYY327665 SIU327665 SSQ327665 TCM327665 TMI327665 TWE327665 UGA327665 UPW327665 UZS327665 VJO327665 VTK327665 WDG327665 WNC327665 WWY327665 AQ393201 KM393201 UI393201 AEE393201 AOA393201 AXW393201 BHS393201 BRO393201 CBK393201 CLG393201 CVC393201 DEY393201 DOU393201 DYQ393201 EIM393201 ESI393201 FCE393201 FMA393201 FVW393201 GFS393201 GPO393201 GZK393201 HJG393201 HTC393201 ICY393201 IMU393201 IWQ393201 JGM393201 JQI393201 KAE393201 KKA393201 KTW393201 LDS393201 LNO393201 LXK393201 MHG393201 MRC393201 NAY393201 NKU393201 NUQ393201 OEM393201 OOI393201 OYE393201 PIA393201 PRW393201 QBS393201 QLO393201 QVK393201 RFG393201 RPC393201 RYY393201 SIU393201 SSQ393201 TCM393201 TMI393201 TWE393201 UGA393201 UPW393201 UZS393201 VJO393201 VTK393201 WDG393201 WNC393201 WWY393201 AQ458737 KM458737 UI458737 AEE458737 AOA458737 AXW458737 BHS458737 BRO458737 CBK458737 CLG458737 CVC458737 DEY458737 DOU458737 DYQ458737 EIM458737 ESI458737 FCE458737 FMA458737 FVW458737 GFS458737 GPO458737 GZK458737 HJG458737 HTC458737 ICY458737 IMU458737 IWQ458737 JGM458737 JQI458737 KAE458737 KKA458737 KTW458737 LDS458737 LNO458737 LXK458737 MHG458737 MRC458737 NAY458737 NKU458737 NUQ458737 OEM458737 OOI458737 OYE458737 PIA458737 PRW458737 QBS458737 QLO458737 QVK458737 RFG458737 RPC458737 RYY458737 SIU458737 SSQ458737 TCM458737 TMI458737 TWE458737 UGA458737 UPW458737 UZS458737 VJO458737 VTK458737 WDG458737 WNC458737 WWY458737 AQ524273 KM524273 UI524273 AEE524273 AOA524273 AXW524273 BHS524273 BRO524273 CBK524273 CLG524273 CVC524273 DEY524273 DOU524273 DYQ524273 EIM524273 ESI524273 FCE524273 FMA524273 FVW524273 GFS524273 GPO524273 GZK524273 HJG524273 HTC524273 ICY524273 IMU524273 IWQ524273 JGM524273 JQI524273 KAE524273 KKA524273 KTW524273 LDS524273 LNO524273 LXK524273 MHG524273 MRC524273 NAY524273 NKU524273 NUQ524273 OEM524273 OOI524273 OYE524273 PIA524273 PRW524273 QBS524273 QLO524273 QVK524273 RFG524273 RPC524273 RYY524273 SIU524273 SSQ524273 TCM524273 TMI524273 TWE524273 UGA524273 UPW524273 UZS524273 VJO524273 VTK524273 WDG524273 WNC524273 WWY524273 AQ589809 KM589809 UI589809 AEE589809 AOA589809 AXW589809 BHS589809 BRO589809 CBK589809 CLG589809 CVC589809 DEY589809 DOU589809 DYQ589809 EIM589809 ESI589809 FCE589809 FMA589809 FVW589809 GFS589809 GPO589809 GZK589809 HJG589809 HTC589809 ICY589809 IMU589809 IWQ589809 JGM589809 JQI589809 KAE589809 KKA589809 KTW589809 LDS589809 LNO589809 LXK589809 MHG589809 MRC589809 NAY589809 NKU589809 NUQ589809 OEM589809 OOI589809 OYE589809 PIA589809 PRW589809 QBS589809 QLO589809 QVK589809 RFG589809 RPC589809 RYY589809 SIU589809 SSQ589809 TCM589809 TMI589809 TWE589809 UGA589809 UPW589809 UZS589809 VJO589809 VTK589809 WDG589809 WNC589809 WWY589809 AQ655345 KM655345 UI655345 AEE655345 AOA655345 AXW655345 BHS655345 BRO655345 CBK655345 CLG655345 CVC655345 DEY655345 DOU655345 DYQ655345 EIM655345 ESI655345 FCE655345 FMA655345 FVW655345 GFS655345 GPO655345 GZK655345 HJG655345 HTC655345 ICY655345 IMU655345 IWQ655345 JGM655345 JQI655345 KAE655345 KKA655345 KTW655345 LDS655345 LNO655345 LXK655345 MHG655345 MRC655345 NAY655345 NKU655345 NUQ655345 OEM655345 OOI655345 OYE655345 PIA655345 PRW655345 QBS655345 QLO655345 QVK655345 RFG655345 RPC655345 RYY655345 SIU655345 SSQ655345 TCM655345 TMI655345 TWE655345 UGA655345 UPW655345 UZS655345 VJO655345 VTK655345 WDG655345 WNC655345 WWY655345 AQ720881 KM720881 UI720881 AEE720881 AOA720881 AXW720881 BHS720881 BRO720881 CBK720881 CLG720881 CVC720881 DEY720881 DOU720881 DYQ720881 EIM720881 ESI720881 FCE720881 FMA720881 FVW720881 GFS720881 GPO720881 GZK720881 HJG720881 HTC720881 ICY720881 IMU720881 IWQ720881 JGM720881 JQI720881 KAE720881 KKA720881 KTW720881 LDS720881 LNO720881 LXK720881 MHG720881 MRC720881 NAY720881 NKU720881 NUQ720881 OEM720881 OOI720881 OYE720881 PIA720881 PRW720881 QBS720881 QLO720881 QVK720881 RFG720881 RPC720881 RYY720881 SIU720881 SSQ720881 TCM720881 TMI720881 TWE720881 UGA720881 UPW720881 UZS720881 VJO720881 VTK720881 WDG720881 WNC720881 WWY720881 AQ786417 KM786417 UI786417 AEE786417 AOA786417 AXW786417 BHS786417 BRO786417 CBK786417 CLG786417 CVC786417 DEY786417 DOU786417 DYQ786417 EIM786417 ESI786417 FCE786417 FMA786417 FVW786417 GFS786417 GPO786417 GZK786417 HJG786417 HTC786417 ICY786417 IMU786417 IWQ786417 JGM786417 JQI786417 KAE786417 KKA786417 KTW786417 LDS786417 LNO786417 LXK786417 MHG786417 MRC786417 NAY786417 NKU786417 NUQ786417 OEM786417 OOI786417 OYE786417 PIA786417 PRW786417 QBS786417 QLO786417 QVK786417 RFG786417 RPC786417 RYY786417 SIU786417 SSQ786417 TCM786417 TMI786417 TWE786417 UGA786417 UPW786417 UZS786417 VJO786417 VTK786417 WDG786417 WNC786417 WWY786417 AQ851953 KM851953 UI851953 AEE851953 AOA851953 AXW851953 BHS851953 BRO851953 CBK851953 CLG851953 CVC851953 DEY851953 DOU851953 DYQ851953 EIM851953 ESI851953 FCE851953 FMA851953 FVW851953 GFS851953 GPO851953 GZK851953 HJG851953 HTC851953 ICY851953 IMU851953 IWQ851953 JGM851953 JQI851953 KAE851953 KKA851953 KTW851953 LDS851953 LNO851953 LXK851953 MHG851953 MRC851953 NAY851953 NKU851953 NUQ851953 OEM851953 OOI851953 OYE851953 PIA851953 PRW851953 QBS851953 QLO851953 QVK851953 RFG851953 RPC851953 RYY851953 SIU851953 SSQ851953 TCM851953 TMI851953 TWE851953 UGA851953 UPW851953 UZS851953 VJO851953 VTK851953 WDG851953 WNC851953 WWY851953 AQ917489 KM917489 UI917489 AEE917489 AOA917489 AXW917489 BHS917489 BRO917489 CBK917489 CLG917489 CVC917489 DEY917489 DOU917489 DYQ917489 EIM917489 ESI917489 FCE917489 FMA917489 FVW917489 GFS917489 GPO917489 GZK917489 HJG917489 HTC917489 ICY917489 IMU917489 IWQ917489 JGM917489 JQI917489 KAE917489 KKA917489 KTW917489 LDS917489 LNO917489 LXK917489 MHG917489 MRC917489 NAY917489 NKU917489 NUQ917489 OEM917489 OOI917489 OYE917489 PIA917489 PRW917489 QBS917489 QLO917489 QVK917489 RFG917489 RPC917489 RYY917489 SIU917489 SSQ917489 TCM917489 TMI917489 TWE917489 UGA917489 UPW917489 UZS917489 VJO917489 VTK917489 WDG917489 WNC917489 WWY917489 AQ983025 KM983025 UI983025 AEE983025 AOA983025 AXW983025 BHS983025 BRO983025 CBK983025 CLG983025 CVC983025 DEY983025 DOU983025 DYQ983025 EIM983025 ESI983025 FCE983025 FMA983025 FVW983025 GFS983025 GPO983025 GZK983025 HJG983025 HTC983025 ICY983025 IMU983025 IWQ983025 JGM983025 JQI983025 KAE983025 KKA983025 KTW983025 LDS983025 LNO983025 LXK983025 MHG983025 MRC983025 NAY983025 NKU983025 NUQ983025 OEM983025 OOI983025 OYE983025 PIA983025 PRW983025 QBS983025 QLO983025 QVK983025 RFG983025 RPC983025 RYY983025 SIU983025 SSQ983025 TCM983025 TMI983025 TWE983025 UGA983025 UPW983025 UZS983025 VJO983025 VTK983025 WDG983025 WNC983025 WWY983025 AQ4:AQ65519 KM4:KM65519 UI4:UI65519 AEE4:AEE65519 AOA4:AOA65519 AXW4:AXW65519 BHS4:BHS65519 BRO4:BRO65519 CBK4:CBK65519 CLG4:CLG65519 CVC4:CVC65519 DEY4:DEY65519 DOU4:DOU65519 DYQ4:DYQ65519 EIM4:EIM65519 ESI4:ESI65519 FCE4:FCE65519 FMA4:FMA65519 FVW4:FVW65519 GFS4:GFS65519 GPO4:GPO65519 GZK4:GZK65519 HJG4:HJG65519 HTC4:HTC65519 ICY4:ICY65519 IMU4:IMU65519 IWQ4:IWQ65519 JGM4:JGM65519 JQI4:JQI65519 KAE4:KAE65519 KKA4:KKA65519 KTW4:KTW65519 LDS4:LDS65519 LNO4:LNO65519 LXK4:LXK65519 MHG4:MHG65519 MRC4:MRC65519 NAY4:NAY65519 NKU4:NKU65519 NUQ4:NUQ65519 OEM4:OEM65519 OOI4:OOI65519 OYE4:OYE65519 PIA4:PIA65519 PRW4:PRW65519 QBS4:QBS65519 QLO4:QLO65519 QVK4:QVK65519 RFG4:RFG65519 RPC4:RPC65519 RYY4:RYY65519 SIU4:SIU65519 SSQ4:SSQ65519 TCM4:TCM65519 TMI4:TMI65519 TWE4:TWE65519 UGA4:UGA65519 UPW4:UPW65519 UZS4:UZS65519 VJO4:VJO65519 VTK4:VTK65519 WDG4:WDG65519 WNC4:WNC65519 WWY4:WWY65519"/>
    <dataValidation type="list" allowBlank="1" showInputMessage="1" showErrorMessage="1" sqref="AC65533:AC131055 JY65533:JY131055 TU65533:TU131055 ADQ65533:ADQ131055 ANM65533:ANM131055 AXI65533:AXI131055 BHE65533:BHE131055 BRA65533:BRA131055 CAW65533:CAW131055 CKS65533:CKS131055 CUO65533:CUO131055 DEK65533:DEK131055 DOG65533:DOG131055 DYC65533:DYC131055 EHY65533:EHY131055 ERU65533:ERU131055 FBQ65533:FBQ131055 FLM65533:FLM131055 FVI65533:FVI131055 GFE65533:GFE131055 GPA65533:GPA131055 GYW65533:GYW131055 HIS65533:HIS131055 HSO65533:HSO131055 ICK65533:ICK131055 IMG65533:IMG131055 IWC65533:IWC131055 JFY65533:JFY131055 JPU65533:JPU131055 JZQ65533:JZQ131055 KJM65533:KJM131055 KTI65533:KTI131055 LDE65533:LDE131055 LNA65533:LNA131055 LWW65533:LWW131055 MGS65533:MGS131055 MQO65533:MQO131055 NAK65533:NAK131055 NKG65533:NKG131055 NUC65533:NUC131055 ODY65533:ODY131055 ONU65533:ONU131055 OXQ65533:OXQ131055 PHM65533:PHM131055 PRI65533:PRI131055 QBE65533:QBE131055 QLA65533:QLA131055 QUW65533:QUW131055 RES65533:RES131055 ROO65533:ROO131055 RYK65533:RYK131055 SIG65533:SIG131055 SSC65533:SSC131055 TBY65533:TBY131055 TLU65533:TLU131055 TVQ65533:TVQ131055 UFM65533:UFM131055 UPI65533:UPI131055 UZE65533:UZE131055 VJA65533:VJA131055 VSW65533:VSW131055 WCS65533:WCS131055 WMO65533:WMO131055 WWK65533:WWK131055 AC131069:AC196591 JY131069:JY196591 TU131069:TU196591 ADQ131069:ADQ196591 ANM131069:ANM196591 AXI131069:AXI196591 BHE131069:BHE196591 BRA131069:BRA196591 CAW131069:CAW196591 CKS131069:CKS196591 CUO131069:CUO196591 DEK131069:DEK196591 DOG131069:DOG196591 DYC131069:DYC196591 EHY131069:EHY196591 ERU131069:ERU196591 FBQ131069:FBQ196591 FLM131069:FLM196591 FVI131069:FVI196591 GFE131069:GFE196591 GPA131069:GPA196591 GYW131069:GYW196591 HIS131069:HIS196591 HSO131069:HSO196591 ICK131069:ICK196591 IMG131069:IMG196591 IWC131069:IWC196591 JFY131069:JFY196591 JPU131069:JPU196591 JZQ131069:JZQ196591 KJM131069:KJM196591 KTI131069:KTI196591 LDE131069:LDE196591 LNA131069:LNA196591 LWW131069:LWW196591 MGS131069:MGS196591 MQO131069:MQO196591 NAK131069:NAK196591 NKG131069:NKG196591 NUC131069:NUC196591 ODY131069:ODY196591 ONU131069:ONU196591 OXQ131069:OXQ196591 PHM131069:PHM196591 PRI131069:PRI196591 QBE131069:QBE196591 QLA131069:QLA196591 QUW131069:QUW196591 RES131069:RES196591 ROO131069:ROO196591 RYK131069:RYK196591 SIG131069:SIG196591 SSC131069:SSC196591 TBY131069:TBY196591 TLU131069:TLU196591 TVQ131069:TVQ196591 UFM131069:UFM196591 UPI131069:UPI196591 UZE131069:UZE196591 VJA131069:VJA196591 VSW131069:VSW196591 WCS131069:WCS196591 WMO131069:WMO196591 WWK131069:WWK196591 AC196605:AC262127 JY196605:JY262127 TU196605:TU262127 ADQ196605:ADQ262127 ANM196605:ANM262127 AXI196605:AXI262127 BHE196605:BHE262127 BRA196605:BRA262127 CAW196605:CAW262127 CKS196605:CKS262127 CUO196605:CUO262127 DEK196605:DEK262127 DOG196605:DOG262127 DYC196605:DYC262127 EHY196605:EHY262127 ERU196605:ERU262127 FBQ196605:FBQ262127 FLM196605:FLM262127 FVI196605:FVI262127 GFE196605:GFE262127 GPA196605:GPA262127 GYW196605:GYW262127 HIS196605:HIS262127 HSO196605:HSO262127 ICK196605:ICK262127 IMG196605:IMG262127 IWC196605:IWC262127 JFY196605:JFY262127 JPU196605:JPU262127 JZQ196605:JZQ262127 KJM196605:KJM262127 KTI196605:KTI262127 LDE196605:LDE262127 LNA196605:LNA262127 LWW196605:LWW262127 MGS196605:MGS262127 MQO196605:MQO262127 NAK196605:NAK262127 NKG196605:NKG262127 NUC196605:NUC262127 ODY196605:ODY262127 ONU196605:ONU262127 OXQ196605:OXQ262127 PHM196605:PHM262127 PRI196605:PRI262127 QBE196605:QBE262127 QLA196605:QLA262127 QUW196605:QUW262127 RES196605:RES262127 ROO196605:ROO262127 RYK196605:RYK262127 SIG196605:SIG262127 SSC196605:SSC262127 TBY196605:TBY262127 TLU196605:TLU262127 TVQ196605:TVQ262127 UFM196605:UFM262127 UPI196605:UPI262127 UZE196605:UZE262127 VJA196605:VJA262127 VSW196605:VSW262127 WCS196605:WCS262127 WMO196605:WMO262127 WWK196605:WWK262127 AC262141:AC327663 JY262141:JY327663 TU262141:TU327663 ADQ262141:ADQ327663 ANM262141:ANM327663 AXI262141:AXI327663 BHE262141:BHE327663 BRA262141:BRA327663 CAW262141:CAW327663 CKS262141:CKS327663 CUO262141:CUO327663 DEK262141:DEK327663 DOG262141:DOG327663 DYC262141:DYC327663 EHY262141:EHY327663 ERU262141:ERU327663 FBQ262141:FBQ327663 FLM262141:FLM327663 FVI262141:FVI327663 GFE262141:GFE327663 GPA262141:GPA327663 GYW262141:GYW327663 HIS262141:HIS327663 HSO262141:HSO327663 ICK262141:ICK327663 IMG262141:IMG327663 IWC262141:IWC327663 JFY262141:JFY327663 JPU262141:JPU327663 JZQ262141:JZQ327663 KJM262141:KJM327663 KTI262141:KTI327663 LDE262141:LDE327663 LNA262141:LNA327663 LWW262141:LWW327663 MGS262141:MGS327663 MQO262141:MQO327663 NAK262141:NAK327663 NKG262141:NKG327663 NUC262141:NUC327663 ODY262141:ODY327663 ONU262141:ONU327663 OXQ262141:OXQ327663 PHM262141:PHM327663 PRI262141:PRI327663 QBE262141:QBE327663 QLA262141:QLA327663 QUW262141:QUW327663 RES262141:RES327663 ROO262141:ROO327663 RYK262141:RYK327663 SIG262141:SIG327663 SSC262141:SSC327663 TBY262141:TBY327663 TLU262141:TLU327663 TVQ262141:TVQ327663 UFM262141:UFM327663 UPI262141:UPI327663 UZE262141:UZE327663 VJA262141:VJA327663 VSW262141:VSW327663 WCS262141:WCS327663 WMO262141:WMO327663 WWK262141:WWK327663 AC327677:AC393199 JY327677:JY393199 TU327677:TU393199 ADQ327677:ADQ393199 ANM327677:ANM393199 AXI327677:AXI393199 BHE327677:BHE393199 BRA327677:BRA393199 CAW327677:CAW393199 CKS327677:CKS393199 CUO327677:CUO393199 DEK327677:DEK393199 DOG327677:DOG393199 DYC327677:DYC393199 EHY327677:EHY393199 ERU327677:ERU393199 FBQ327677:FBQ393199 FLM327677:FLM393199 FVI327677:FVI393199 GFE327677:GFE393199 GPA327677:GPA393199 GYW327677:GYW393199 HIS327677:HIS393199 HSO327677:HSO393199 ICK327677:ICK393199 IMG327677:IMG393199 IWC327677:IWC393199 JFY327677:JFY393199 JPU327677:JPU393199 JZQ327677:JZQ393199 KJM327677:KJM393199 KTI327677:KTI393199 LDE327677:LDE393199 LNA327677:LNA393199 LWW327677:LWW393199 MGS327677:MGS393199 MQO327677:MQO393199 NAK327677:NAK393199 NKG327677:NKG393199 NUC327677:NUC393199 ODY327677:ODY393199 ONU327677:ONU393199 OXQ327677:OXQ393199 PHM327677:PHM393199 PRI327677:PRI393199 QBE327677:QBE393199 QLA327677:QLA393199 QUW327677:QUW393199 RES327677:RES393199 ROO327677:ROO393199 RYK327677:RYK393199 SIG327677:SIG393199 SSC327677:SSC393199 TBY327677:TBY393199 TLU327677:TLU393199 TVQ327677:TVQ393199 UFM327677:UFM393199 UPI327677:UPI393199 UZE327677:UZE393199 VJA327677:VJA393199 VSW327677:VSW393199 WCS327677:WCS393199 WMO327677:WMO393199 WWK327677:WWK393199 AC393213:AC458735 JY393213:JY458735 TU393213:TU458735 ADQ393213:ADQ458735 ANM393213:ANM458735 AXI393213:AXI458735 BHE393213:BHE458735 BRA393213:BRA458735 CAW393213:CAW458735 CKS393213:CKS458735 CUO393213:CUO458735 DEK393213:DEK458735 DOG393213:DOG458735 DYC393213:DYC458735 EHY393213:EHY458735 ERU393213:ERU458735 FBQ393213:FBQ458735 FLM393213:FLM458735 FVI393213:FVI458735 GFE393213:GFE458735 GPA393213:GPA458735 GYW393213:GYW458735 HIS393213:HIS458735 HSO393213:HSO458735 ICK393213:ICK458735 IMG393213:IMG458735 IWC393213:IWC458735 JFY393213:JFY458735 JPU393213:JPU458735 JZQ393213:JZQ458735 KJM393213:KJM458735 KTI393213:KTI458735 LDE393213:LDE458735 LNA393213:LNA458735 LWW393213:LWW458735 MGS393213:MGS458735 MQO393213:MQO458735 NAK393213:NAK458735 NKG393213:NKG458735 NUC393213:NUC458735 ODY393213:ODY458735 ONU393213:ONU458735 OXQ393213:OXQ458735 PHM393213:PHM458735 PRI393213:PRI458735 QBE393213:QBE458735 QLA393213:QLA458735 QUW393213:QUW458735 RES393213:RES458735 ROO393213:ROO458735 RYK393213:RYK458735 SIG393213:SIG458735 SSC393213:SSC458735 TBY393213:TBY458735 TLU393213:TLU458735 TVQ393213:TVQ458735 UFM393213:UFM458735 UPI393213:UPI458735 UZE393213:UZE458735 VJA393213:VJA458735 VSW393213:VSW458735 WCS393213:WCS458735 WMO393213:WMO458735 WWK393213:WWK458735 AC458749:AC524271 JY458749:JY524271 TU458749:TU524271 ADQ458749:ADQ524271 ANM458749:ANM524271 AXI458749:AXI524271 BHE458749:BHE524271 BRA458749:BRA524271 CAW458749:CAW524271 CKS458749:CKS524271 CUO458749:CUO524271 DEK458749:DEK524271 DOG458749:DOG524271 DYC458749:DYC524271 EHY458749:EHY524271 ERU458749:ERU524271 FBQ458749:FBQ524271 FLM458749:FLM524271 FVI458749:FVI524271 GFE458749:GFE524271 GPA458749:GPA524271 GYW458749:GYW524271 HIS458749:HIS524271 HSO458749:HSO524271 ICK458749:ICK524271 IMG458749:IMG524271 IWC458749:IWC524271 JFY458749:JFY524271 JPU458749:JPU524271 JZQ458749:JZQ524271 KJM458749:KJM524271 KTI458749:KTI524271 LDE458749:LDE524271 LNA458749:LNA524271 LWW458749:LWW524271 MGS458749:MGS524271 MQO458749:MQO524271 NAK458749:NAK524271 NKG458749:NKG524271 NUC458749:NUC524271 ODY458749:ODY524271 ONU458749:ONU524271 OXQ458749:OXQ524271 PHM458749:PHM524271 PRI458749:PRI524271 QBE458749:QBE524271 QLA458749:QLA524271 QUW458749:QUW524271 RES458749:RES524271 ROO458749:ROO524271 RYK458749:RYK524271 SIG458749:SIG524271 SSC458749:SSC524271 TBY458749:TBY524271 TLU458749:TLU524271 TVQ458749:TVQ524271 UFM458749:UFM524271 UPI458749:UPI524271 UZE458749:UZE524271 VJA458749:VJA524271 VSW458749:VSW524271 WCS458749:WCS524271 WMO458749:WMO524271 WWK458749:WWK524271 AC524285:AC589807 JY524285:JY589807 TU524285:TU589807 ADQ524285:ADQ589807 ANM524285:ANM589807 AXI524285:AXI589807 BHE524285:BHE589807 BRA524285:BRA589807 CAW524285:CAW589807 CKS524285:CKS589807 CUO524285:CUO589807 DEK524285:DEK589807 DOG524285:DOG589807 DYC524285:DYC589807 EHY524285:EHY589807 ERU524285:ERU589807 FBQ524285:FBQ589807 FLM524285:FLM589807 FVI524285:FVI589807 GFE524285:GFE589807 GPA524285:GPA589807 GYW524285:GYW589807 HIS524285:HIS589807 HSO524285:HSO589807 ICK524285:ICK589807 IMG524285:IMG589807 IWC524285:IWC589807 JFY524285:JFY589807 JPU524285:JPU589807 JZQ524285:JZQ589807 KJM524285:KJM589807 KTI524285:KTI589807 LDE524285:LDE589807 LNA524285:LNA589807 LWW524285:LWW589807 MGS524285:MGS589807 MQO524285:MQO589807 NAK524285:NAK589807 NKG524285:NKG589807 NUC524285:NUC589807 ODY524285:ODY589807 ONU524285:ONU589807 OXQ524285:OXQ589807 PHM524285:PHM589807 PRI524285:PRI589807 QBE524285:QBE589807 QLA524285:QLA589807 QUW524285:QUW589807 RES524285:RES589807 ROO524285:ROO589807 RYK524285:RYK589807 SIG524285:SIG589807 SSC524285:SSC589807 TBY524285:TBY589807 TLU524285:TLU589807 TVQ524285:TVQ589807 UFM524285:UFM589807 UPI524285:UPI589807 UZE524285:UZE589807 VJA524285:VJA589807 VSW524285:VSW589807 WCS524285:WCS589807 WMO524285:WMO589807 WWK524285:WWK589807 AC589821:AC655343 JY589821:JY655343 TU589821:TU655343 ADQ589821:ADQ655343 ANM589821:ANM655343 AXI589821:AXI655343 BHE589821:BHE655343 BRA589821:BRA655343 CAW589821:CAW655343 CKS589821:CKS655343 CUO589821:CUO655343 DEK589821:DEK655343 DOG589821:DOG655343 DYC589821:DYC655343 EHY589821:EHY655343 ERU589821:ERU655343 FBQ589821:FBQ655343 FLM589821:FLM655343 FVI589821:FVI655343 GFE589821:GFE655343 GPA589821:GPA655343 GYW589821:GYW655343 HIS589821:HIS655343 HSO589821:HSO655343 ICK589821:ICK655343 IMG589821:IMG655343 IWC589821:IWC655343 JFY589821:JFY655343 JPU589821:JPU655343 JZQ589821:JZQ655343 KJM589821:KJM655343 KTI589821:KTI655343 LDE589821:LDE655343 LNA589821:LNA655343 LWW589821:LWW655343 MGS589821:MGS655343 MQO589821:MQO655343 NAK589821:NAK655343 NKG589821:NKG655343 NUC589821:NUC655343 ODY589821:ODY655343 ONU589821:ONU655343 OXQ589821:OXQ655343 PHM589821:PHM655343 PRI589821:PRI655343 QBE589821:QBE655343 QLA589821:QLA655343 QUW589821:QUW655343 RES589821:RES655343 ROO589821:ROO655343 RYK589821:RYK655343 SIG589821:SIG655343 SSC589821:SSC655343 TBY589821:TBY655343 TLU589821:TLU655343 TVQ589821:TVQ655343 UFM589821:UFM655343 UPI589821:UPI655343 UZE589821:UZE655343 VJA589821:VJA655343 VSW589821:VSW655343 WCS589821:WCS655343 WMO589821:WMO655343 WWK589821:WWK655343 AC655357:AC720879 JY655357:JY720879 TU655357:TU720879 ADQ655357:ADQ720879 ANM655357:ANM720879 AXI655357:AXI720879 BHE655357:BHE720879 BRA655357:BRA720879 CAW655357:CAW720879 CKS655357:CKS720879 CUO655357:CUO720879 DEK655357:DEK720879 DOG655357:DOG720879 DYC655357:DYC720879 EHY655357:EHY720879 ERU655357:ERU720879 FBQ655357:FBQ720879 FLM655357:FLM720879 FVI655357:FVI720879 GFE655357:GFE720879 GPA655357:GPA720879 GYW655357:GYW720879 HIS655357:HIS720879 HSO655357:HSO720879 ICK655357:ICK720879 IMG655357:IMG720879 IWC655357:IWC720879 JFY655357:JFY720879 JPU655357:JPU720879 JZQ655357:JZQ720879 KJM655357:KJM720879 KTI655357:KTI720879 LDE655357:LDE720879 LNA655357:LNA720879 LWW655357:LWW720879 MGS655357:MGS720879 MQO655357:MQO720879 NAK655357:NAK720879 NKG655357:NKG720879 NUC655357:NUC720879 ODY655357:ODY720879 ONU655357:ONU720879 OXQ655357:OXQ720879 PHM655357:PHM720879 PRI655357:PRI720879 QBE655357:QBE720879 QLA655357:QLA720879 QUW655357:QUW720879 RES655357:RES720879 ROO655357:ROO720879 RYK655357:RYK720879 SIG655357:SIG720879 SSC655357:SSC720879 TBY655357:TBY720879 TLU655357:TLU720879 TVQ655357:TVQ720879 UFM655357:UFM720879 UPI655357:UPI720879 UZE655357:UZE720879 VJA655357:VJA720879 VSW655357:VSW720879 WCS655357:WCS720879 WMO655357:WMO720879 WWK655357:WWK720879 AC720893:AC786415 JY720893:JY786415 TU720893:TU786415 ADQ720893:ADQ786415 ANM720893:ANM786415 AXI720893:AXI786415 BHE720893:BHE786415 BRA720893:BRA786415 CAW720893:CAW786415 CKS720893:CKS786415 CUO720893:CUO786415 DEK720893:DEK786415 DOG720893:DOG786415 DYC720893:DYC786415 EHY720893:EHY786415 ERU720893:ERU786415 FBQ720893:FBQ786415 FLM720893:FLM786415 FVI720893:FVI786415 GFE720893:GFE786415 GPA720893:GPA786415 GYW720893:GYW786415 HIS720893:HIS786415 HSO720893:HSO786415 ICK720893:ICK786415 IMG720893:IMG786415 IWC720893:IWC786415 JFY720893:JFY786415 JPU720893:JPU786415 JZQ720893:JZQ786415 KJM720893:KJM786415 KTI720893:KTI786415 LDE720893:LDE786415 LNA720893:LNA786415 LWW720893:LWW786415 MGS720893:MGS786415 MQO720893:MQO786415 NAK720893:NAK786415 NKG720893:NKG786415 NUC720893:NUC786415 ODY720893:ODY786415 ONU720893:ONU786415 OXQ720893:OXQ786415 PHM720893:PHM786415 PRI720893:PRI786415 QBE720893:QBE786415 QLA720893:QLA786415 QUW720893:QUW786415 RES720893:RES786415 ROO720893:ROO786415 RYK720893:RYK786415 SIG720893:SIG786415 SSC720893:SSC786415 TBY720893:TBY786415 TLU720893:TLU786415 TVQ720893:TVQ786415 UFM720893:UFM786415 UPI720893:UPI786415 UZE720893:UZE786415 VJA720893:VJA786415 VSW720893:VSW786415 WCS720893:WCS786415 WMO720893:WMO786415 WWK720893:WWK786415 AC786429:AC851951 JY786429:JY851951 TU786429:TU851951 ADQ786429:ADQ851951 ANM786429:ANM851951 AXI786429:AXI851951 BHE786429:BHE851951 BRA786429:BRA851951 CAW786429:CAW851951 CKS786429:CKS851951 CUO786429:CUO851951 DEK786429:DEK851951 DOG786429:DOG851951 DYC786429:DYC851951 EHY786429:EHY851951 ERU786429:ERU851951 FBQ786429:FBQ851951 FLM786429:FLM851951 FVI786429:FVI851951 GFE786429:GFE851951 GPA786429:GPA851951 GYW786429:GYW851951 HIS786429:HIS851951 HSO786429:HSO851951 ICK786429:ICK851951 IMG786429:IMG851951 IWC786429:IWC851951 JFY786429:JFY851951 JPU786429:JPU851951 JZQ786429:JZQ851951 KJM786429:KJM851951 KTI786429:KTI851951 LDE786429:LDE851951 LNA786429:LNA851951 LWW786429:LWW851951 MGS786429:MGS851951 MQO786429:MQO851951 NAK786429:NAK851951 NKG786429:NKG851951 NUC786429:NUC851951 ODY786429:ODY851951 ONU786429:ONU851951 OXQ786429:OXQ851951 PHM786429:PHM851951 PRI786429:PRI851951 QBE786429:QBE851951 QLA786429:QLA851951 QUW786429:QUW851951 RES786429:RES851951 ROO786429:ROO851951 RYK786429:RYK851951 SIG786429:SIG851951 SSC786429:SSC851951 TBY786429:TBY851951 TLU786429:TLU851951 TVQ786429:TVQ851951 UFM786429:UFM851951 UPI786429:UPI851951 UZE786429:UZE851951 VJA786429:VJA851951 VSW786429:VSW851951 WCS786429:WCS851951 WMO786429:WMO851951 WWK786429:WWK851951 AC851965:AC917487 JY851965:JY917487 TU851965:TU917487 ADQ851965:ADQ917487 ANM851965:ANM917487 AXI851965:AXI917487 BHE851965:BHE917487 BRA851965:BRA917487 CAW851965:CAW917487 CKS851965:CKS917487 CUO851965:CUO917487 DEK851965:DEK917487 DOG851965:DOG917487 DYC851965:DYC917487 EHY851965:EHY917487 ERU851965:ERU917487 FBQ851965:FBQ917487 FLM851965:FLM917487 FVI851965:FVI917487 GFE851965:GFE917487 GPA851965:GPA917487 GYW851965:GYW917487 HIS851965:HIS917487 HSO851965:HSO917487 ICK851965:ICK917487 IMG851965:IMG917487 IWC851965:IWC917487 JFY851965:JFY917487 JPU851965:JPU917487 JZQ851965:JZQ917487 KJM851965:KJM917487 KTI851965:KTI917487 LDE851965:LDE917487 LNA851965:LNA917487 LWW851965:LWW917487 MGS851965:MGS917487 MQO851965:MQO917487 NAK851965:NAK917487 NKG851965:NKG917487 NUC851965:NUC917487 ODY851965:ODY917487 ONU851965:ONU917487 OXQ851965:OXQ917487 PHM851965:PHM917487 PRI851965:PRI917487 QBE851965:QBE917487 QLA851965:QLA917487 QUW851965:QUW917487 RES851965:RES917487 ROO851965:ROO917487 RYK851965:RYK917487 SIG851965:SIG917487 SSC851965:SSC917487 TBY851965:TBY917487 TLU851965:TLU917487 TVQ851965:TVQ917487 UFM851965:UFM917487 UPI851965:UPI917487 UZE851965:UZE917487 VJA851965:VJA917487 VSW851965:VSW917487 WCS851965:WCS917487 WMO851965:WMO917487 WWK851965:WWK917487 AC917501:AC983023 JY917501:JY983023 TU917501:TU983023 ADQ917501:ADQ983023 ANM917501:ANM983023 AXI917501:AXI983023 BHE917501:BHE983023 BRA917501:BRA983023 CAW917501:CAW983023 CKS917501:CKS983023 CUO917501:CUO983023 DEK917501:DEK983023 DOG917501:DOG983023 DYC917501:DYC983023 EHY917501:EHY983023 ERU917501:ERU983023 FBQ917501:FBQ983023 FLM917501:FLM983023 FVI917501:FVI983023 GFE917501:GFE983023 GPA917501:GPA983023 GYW917501:GYW983023 HIS917501:HIS983023 HSO917501:HSO983023 ICK917501:ICK983023 IMG917501:IMG983023 IWC917501:IWC983023 JFY917501:JFY983023 JPU917501:JPU983023 JZQ917501:JZQ983023 KJM917501:KJM983023 KTI917501:KTI983023 LDE917501:LDE983023 LNA917501:LNA983023 LWW917501:LWW983023 MGS917501:MGS983023 MQO917501:MQO983023 NAK917501:NAK983023 NKG917501:NKG983023 NUC917501:NUC983023 ODY917501:ODY983023 ONU917501:ONU983023 OXQ917501:OXQ983023 PHM917501:PHM983023 PRI917501:PRI983023 QBE917501:QBE983023 QLA917501:QLA983023 QUW917501:QUW983023 RES917501:RES983023 ROO917501:ROO983023 RYK917501:RYK983023 SIG917501:SIG983023 SSC917501:SSC983023 TBY917501:TBY983023 TLU917501:TLU983023 TVQ917501:TVQ983023 UFM917501:UFM983023 UPI917501:UPI983023 UZE917501:UZE983023 VJA917501:VJA983023 VSW917501:VSW983023 WCS917501:WCS983023 WMO917501:WMO983023 WWK917501:WWK983023 AC983037:AC1048576 JY983037:JY1048576 TU983037:TU1048576 ADQ983037:ADQ1048576 ANM983037:ANM1048576 AXI983037:AXI1048576 BHE983037:BHE1048576 BRA983037:BRA1048576 CAW983037:CAW1048576 CKS983037:CKS1048576 CUO983037:CUO1048576 DEK983037:DEK1048576 DOG983037:DOG1048576 DYC983037:DYC1048576 EHY983037:EHY1048576 ERU983037:ERU1048576 FBQ983037:FBQ1048576 FLM983037:FLM1048576 FVI983037:FVI1048576 GFE983037:GFE1048576 GPA983037:GPA1048576 GYW983037:GYW1048576 HIS983037:HIS1048576 HSO983037:HSO1048576 ICK983037:ICK1048576 IMG983037:IMG1048576 IWC983037:IWC1048576 JFY983037:JFY1048576 JPU983037:JPU1048576 JZQ983037:JZQ1048576 KJM983037:KJM1048576 KTI983037:KTI1048576 LDE983037:LDE1048576 LNA983037:LNA1048576 LWW983037:LWW1048576 MGS983037:MGS1048576 MQO983037:MQO1048576 NAK983037:NAK1048576 NKG983037:NKG1048576 NUC983037:NUC1048576 ODY983037:ODY1048576 ONU983037:ONU1048576 OXQ983037:OXQ1048576 PHM983037:PHM1048576 PRI983037:PRI1048576 QBE983037:QBE1048576 QLA983037:QLA1048576 QUW983037:QUW1048576 RES983037:RES1048576 ROO983037:ROO1048576 RYK983037:RYK1048576 SIG983037:SIG1048576 SSC983037:SSC1048576 TBY983037:TBY1048576 TLU983037:TLU1048576 TVQ983037:TVQ1048576 UFM983037:UFM1048576 UPI983037:UPI1048576 UZE983037:UZE1048576 VJA983037:VJA1048576 VSW983037:VSW1048576 WCS983037:WCS1048576 WMO983037:WMO1048576 WWK983037:WWK1048576 AC65523:AC65527 JY65523:JY65527 TU65523:TU65527 ADQ65523:ADQ65527 ANM65523:ANM65527 AXI65523:AXI65527 BHE65523:BHE65527 BRA65523:BRA65527 CAW65523:CAW65527 CKS65523:CKS65527 CUO65523:CUO65527 DEK65523:DEK65527 DOG65523:DOG65527 DYC65523:DYC65527 EHY65523:EHY65527 ERU65523:ERU65527 FBQ65523:FBQ65527 FLM65523:FLM65527 FVI65523:FVI65527 GFE65523:GFE65527 GPA65523:GPA65527 GYW65523:GYW65527 HIS65523:HIS65527 HSO65523:HSO65527 ICK65523:ICK65527 IMG65523:IMG65527 IWC65523:IWC65527 JFY65523:JFY65527 JPU65523:JPU65527 JZQ65523:JZQ65527 KJM65523:KJM65527 KTI65523:KTI65527 LDE65523:LDE65527 LNA65523:LNA65527 LWW65523:LWW65527 MGS65523:MGS65527 MQO65523:MQO65527 NAK65523:NAK65527 NKG65523:NKG65527 NUC65523:NUC65527 ODY65523:ODY65527 ONU65523:ONU65527 OXQ65523:OXQ65527 PHM65523:PHM65527 PRI65523:PRI65527 QBE65523:QBE65527 QLA65523:QLA65527 QUW65523:QUW65527 RES65523:RES65527 ROO65523:ROO65527 RYK65523:RYK65527 SIG65523:SIG65527 SSC65523:SSC65527 TBY65523:TBY65527 TLU65523:TLU65527 TVQ65523:TVQ65527 UFM65523:UFM65527 UPI65523:UPI65527 UZE65523:UZE65527 VJA65523:VJA65527 VSW65523:VSW65527 WCS65523:WCS65527 WMO65523:WMO65527 WWK65523:WWK65527 AC131059:AC131063 JY131059:JY131063 TU131059:TU131063 ADQ131059:ADQ131063 ANM131059:ANM131063 AXI131059:AXI131063 BHE131059:BHE131063 BRA131059:BRA131063 CAW131059:CAW131063 CKS131059:CKS131063 CUO131059:CUO131063 DEK131059:DEK131063 DOG131059:DOG131063 DYC131059:DYC131063 EHY131059:EHY131063 ERU131059:ERU131063 FBQ131059:FBQ131063 FLM131059:FLM131063 FVI131059:FVI131063 GFE131059:GFE131063 GPA131059:GPA131063 GYW131059:GYW131063 HIS131059:HIS131063 HSO131059:HSO131063 ICK131059:ICK131063 IMG131059:IMG131063 IWC131059:IWC131063 JFY131059:JFY131063 JPU131059:JPU131063 JZQ131059:JZQ131063 KJM131059:KJM131063 KTI131059:KTI131063 LDE131059:LDE131063 LNA131059:LNA131063 LWW131059:LWW131063 MGS131059:MGS131063 MQO131059:MQO131063 NAK131059:NAK131063 NKG131059:NKG131063 NUC131059:NUC131063 ODY131059:ODY131063 ONU131059:ONU131063 OXQ131059:OXQ131063 PHM131059:PHM131063 PRI131059:PRI131063 QBE131059:QBE131063 QLA131059:QLA131063 QUW131059:QUW131063 RES131059:RES131063 ROO131059:ROO131063 RYK131059:RYK131063 SIG131059:SIG131063 SSC131059:SSC131063 TBY131059:TBY131063 TLU131059:TLU131063 TVQ131059:TVQ131063 UFM131059:UFM131063 UPI131059:UPI131063 UZE131059:UZE131063 VJA131059:VJA131063 VSW131059:VSW131063 WCS131059:WCS131063 WMO131059:WMO131063 WWK131059:WWK131063 AC196595:AC196599 JY196595:JY196599 TU196595:TU196599 ADQ196595:ADQ196599 ANM196595:ANM196599 AXI196595:AXI196599 BHE196595:BHE196599 BRA196595:BRA196599 CAW196595:CAW196599 CKS196595:CKS196599 CUO196595:CUO196599 DEK196595:DEK196599 DOG196595:DOG196599 DYC196595:DYC196599 EHY196595:EHY196599 ERU196595:ERU196599 FBQ196595:FBQ196599 FLM196595:FLM196599 FVI196595:FVI196599 GFE196595:GFE196599 GPA196595:GPA196599 GYW196595:GYW196599 HIS196595:HIS196599 HSO196595:HSO196599 ICK196595:ICK196599 IMG196595:IMG196599 IWC196595:IWC196599 JFY196595:JFY196599 JPU196595:JPU196599 JZQ196595:JZQ196599 KJM196595:KJM196599 KTI196595:KTI196599 LDE196595:LDE196599 LNA196595:LNA196599 LWW196595:LWW196599 MGS196595:MGS196599 MQO196595:MQO196599 NAK196595:NAK196599 NKG196595:NKG196599 NUC196595:NUC196599 ODY196595:ODY196599 ONU196595:ONU196599 OXQ196595:OXQ196599 PHM196595:PHM196599 PRI196595:PRI196599 QBE196595:QBE196599 QLA196595:QLA196599 QUW196595:QUW196599 RES196595:RES196599 ROO196595:ROO196599 RYK196595:RYK196599 SIG196595:SIG196599 SSC196595:SSC196599 TBY196595:TBY196599 TLU196595:TLU196599 TVQ196595:TVQ196599 UFM196595:UFM196599 UPI196595:UPI196599 UZE196595:UZE196599 VJA196595:VJA196599 VSW196595:VSW196599 WCS196595:WCS196599 WMO196595:WMO196599 WWK196595:WWK196599 AC262131:AC262135 JY262131:JY262135 TU262131:TU262135 ADQ262131:ADQ262135 ANM262131:ANM262135 AXI262131:AXI262135 BHE262131:BHE262135 BRA262131:BRA262135 CAW262131:CAW262135 CKS262131:CKS262135 CUO262131:CUO262135 DEK262131:DEK262135 DOG262131:DOG262135 DYC262131:DYC262135 EHY262131:EHY262135 ERU262131:ERU262135 FBQ262131:FBQ262135 FLM262131:FLM262135 FVI262131:FVI262135 GFE262131:GFE262135 GPA262131:GPA262135 GYW262131:GYW262135 HIS262131:HIS262135 HSO262131:HSO262135 ICK262131:ICK262135 IMG262131:IMG262135 IWC262131:IWC262135 JFY262131:JFY262135 JPU262131:JPU262135 JZQ262131:JZQ262135 KJM262131:KJM262135 KTI262131:KTI262135 LDE262131:LDE262135 LNA262131:LNA262135 LWW262131:LWW262135 MGS262131:MGS262135 MQO262131:MQO262135 NAK262131:NAK262135 NKG262131:NKG262135 NUC262131:NUC262135 ODY262131:ODY262135 ONU262131:ONU262135 OXQ262131:OXQ262135 PHM262131:PHM262135 PRI262131:PRI262135 QBE262131:QBE262135 QLA262131:QLA262135 QUW262131:QUW262135 RES262131:RES262135 ROO262131:ROO262135 RYK262131:RYK262135 SIG262131:SIG262135 SSC262131:SSC262135 TBY262131:TBY262135 TLU262131:TLU262135 TVQ262131:TVQ262135 UFM262131:UFM262135 UPI262131:UPI262135 UZE262131:UZE262135 VJA262131:VJA262135 VSW262131:VSW262135 WCS262131:WCS262135 WMO262131:WMO262135 WWK262131:WWK262135 AC327667:AC327671 JY327667:JY327671 TU327667:TU327671 ADQ327667:ADQ327671 ANM327667:ANM327671 AXI327667:AXI327671 BHE327667:BHE327671 BRA327667:BRA327671 CAW327667:CAW327671 CKS327667:CKS327671 CUO327667:CUO327671 DEK327667:DEK327671 DOG327667:DOG327671 DYC327667:DYC327671 EHY327667:EHY327671 ERU327667:ERU327671 FBQ327667:FBQ327671 FLM327667:FLM327671 FVI327667:FVI327671 GFE327667:GFE327671 GPA327667:GPA327671 GYW327667:GYW327671 HIS327667:HIS327671 HSO327667:HSO327671 ICK327667:ICK327671 IMG327667:IMG327671 IWC327667:IWC327671 JFY327667:JFY327671 JPU327667:JPU327671 JZQ327667:JZQ327671 KJM327667:KJM327671 KTI327667:KTI327671 LDE327667:LDE327671 LNA327667:LNA327671 LWW327667:LWW327671 MGS327667:MGS327671 MQO327667:MQO327671 NAK327667:NAK327671 NKG327667:NKG327671 NUC327667:NUC327671 ODY327667:ODY327671 ONU327667:ONU327671 OXQ327667:OXQ327671 PHM327667:PHM327671 PRI327667:PRI327671 QBE327667:QBE327671 QLA327667:QLA327671 QUW327667:QUW327671 RES327667:RES327671 ROO327667:ROO327671 RYK327667:RYK327671 SIG327667:SIG327671 SSC327667:SSC327671 TBY327667:TBY327671 TLU327667:TLU327671 TVQ327667:TVQ327671 UFM327667:UFM327671 UPI327667:UPI327671 UZE327667:UZE327671 VJA327667:VJA327671 VSW327667:VSW327671 WCS327667:WCS327671 WMO327667:WMO327671 WWK327667:WWK327671 AC393203:AC393207 JY393203:JY393207 TU393203:TU393207 ADQ393203:ADQ393207 ANM393203:ANM393207 AXI393203:AXI393207 BHE393203:BHE393207 BRA393203:BRA393207 CAW393203:CAW393207 CKS393203:CKS393207 CUO393203:CUO393207 DEK393203:DEK393207 DOG393203:DOG393207 DYC393203:DYC393207 EHY393203:EHY393207 ERU393203:ERU393207 FBQ393203:FBQ393207 FLM393203:FLM393207 FVI393203:FVI393207 GFE393203:GFE393207 GPA393203:GPA393207 GYW393203:GYW393207 HIS393203:HIS393207 HSO393203:HSO393207 ICK393203:ICK393207 IMG393203:IMG393207 IWC393203:IWC393207 JFY393203:JFY393207 JPU393203:JPU393207 JZQ393203:JZQ393207 KJM393203:KJM393207 KTI393203:KTI393207 LDE393203:LDE393207 LNA393203:LNA393207 LWW393203:LWW393207 MGS393203:MGS393207 MQO393203:MQO393207 NAK393203:NAK393207 NKG393203:NKG393207 NUC393203:NUC393207 ODY393203:ODY393207 ONU393203:ONU393207 OXQ393203:OXQ393207 PHM393203:PHM393207 PRI393203:PRI393207 QBE393203:QBE393207 QLA393203:QLA393207 QUW393203:QUW393207 RES393203:RES393207 ROO393203:ROO393207 RYK393203:RYK393207 SIG393203:SIG393207 SSC393203:SSC393207 TBY393203:TBY393207 TLU393203:TLU393207 TVQ393203:TVQ393207 UFM393203:UFM393207 UPI393203:UPI393207 UZE393203:UZE393207 VJA393203:VJA393207 VSW393203:VSW393207 WCS393203:WCS393207 WMO393203:WMO393207 WWK393203:WWK393207 AC458739:AC458743 JY458739:JY458743 TU458739:TU458743 ADQ458739:ADQ458743 ANM458739:ANM458743 AXI458739:AXI458743 BHE458739:BHE458743 BRA458739:BRA458743 CAW458739:CAW458743 CKS458739:CKS458743 CUO458739:CUO458743 DEK458739:DEK458743 DOG458739:DOG458743 DYC458739:DYC458743 EHY458739:EHY458743 ERU458739:ERU458743 FBQ458739:FBQ458743 FLM458739:FLM458743 FVI458739:FVI458743 GFE458739:GFE458743 GPA458739:GPA458743 GYW458739:GYW458743 HIS458739:HIS458743 HSO458739:HSO458743 ICK458739:ICK458743 IMG458739:IMG458743 IWC458739:IWC458743 JFY458739:JFY458743 JPU458739:JPU458743 JZQ458739:JZQ458743 KJM458739:KJM458743 KTI458739:KTI458743 LDE458739:LDE458743 LNA458739:LNA458743 LWW458739:LWW458743 MGS458739:MGS458743 MQO458739:MQO458743 NAK458739:NAK458743 NKG458739:NKG458743 NUC458739:NUC458743 ODY458739:ODY458743 ONU458739:ONU458743 OXQ458739:OXQ458743 PHM458739:PHM458743 PRI458739:PRI458743 QBE458739:QBE458743 QLA458739:QLA458743 QUW458739:QUW458743 RES458739:RES458743 ROO458739:ROO458743 RYK458739:RYK458743 SIG458739:SIG458743 SSC458739:SSC458743 TBY458739:TBY458743 TLU458739:TLU458743 TVQ458739:TVQ458743 UFM458739:UFM458743 UPI458739:UPI458743 UZE458739:UZE458743 VJA458739:VJA458743 VSW458739:VSW458743 WCS458739:WCS458743 WMO458739:WMO458743 WWK458739:WWK458743 AC524275:AC524279 JY524275:JY524279 TU524275:TU524279 ADQ524275:ADQ524279 ANM524275:ANM524279 AXI524275:AXI524279 BHE524275:BHE524279 BRA524275:BRA524279 CAW524275:CAW524279 CKS524275:CKS524279 CUO524275:CUO524279 DEK524275:DEK524279 DOG524275:DOG524279 DYC524275:DYC524279 EHY524275:EHY524279 ERU524275:ERU524279 FBQ524275:FBQ524279 FLM524275:FLM524279 FVI524275:FVI524279 GFE524275:GFE524279 GPA524275:GPA524279 GYW524275:GYW524279 HIS524275:HIS524279 HSO524275:HSO524279 ICK524275:ICK524279 IMG524275:IMG524279 IWC524275:IWC524279 JFY524275:JFY524279 JPU524275:JPU524279 JZQ524275:JZQ524279 KJM524275:KJM524279 KTI524275:KTI524279 LDE524275:LDE524279 LNA524275:LNA524279 LWW524275:LWW524279 MGS524275:MGS524279 MQO524275:MQO524279 NAK524275:NAK524279 NKG524275:NKG524279 NUC524275:NUC524279 ODY524275:ODY524279 ONU524275:ONU524279 OXQ524275:OXQ524279 PHM524275:PHM524279 PRI524275:PRI524279 QBE524275:QBE524279 QLA524275:QLA524279 QUW524275:QUW524279 RES524275:RES524279 ROO524275:ROO524279 RYK524275:RYK524279 SIG524275:SIG524279 SSC524275:SSC524279 TBY524275:TBY524279 TLU524275:TLU524279 TVQ524275:TVQ524279 UFM524275:UFM524279 UPI524275:UPI524279 UZE524275:UZE524279 VJA524275:VJA524279 VSW524275:VSW524279 WCS524275:WCS524279 WMO524275:WMO524279 WWK524275:WWK524279 AC589811:AC589815 JY589811:JY589815 TU589811:TU589815 ADQ589811:ADQ589815 ANM589811:ANM589815 AXI589811:AXI589815 BHE589811:BHE589815 BRA589811:BRA589815 CAW589811:CAW589815 CKS589811:CKS589815 CUO589811:CUO589815 DEK589811:DEK589815 DOG589811:DOG589815 DYC589811:DYC589815 EHY589811:EHY589815 ERU589811:ERU589815 FBQ589811:FBQ589815 FLM589811:FLM589815 FVI589811:FVI589815 GFE589811:GFE589815 GPA589811:GPA589815 GYW589811:GYW589815 HIS589811:HIS589815 HSO589811:HSO589815 ICK589811:ICK589815 IMG589811:IMG589815 IWC589811:IWC589815 JFY589811:JFY589815 JPU589811:JPU589815 JZQ589811:JZQ589815 KJM589811:KJM589815 KTI589811:KTI589815 LDE589811:LDE589815 LNA589811:LNA589815 LWW589811:LWW589815 MGS589811:MGS589815 MQO589811:MQO589815 NAK589811:NAK589815 NKG589811:NKG589815 NUC589811:NUC589815 ODY589811:ODY589815 ONU589811:ONU589815 OXQ589811:OXQ589815 PHM589811:PHM589815 PRI589811:PRI589815 QBE589811:QBE589815 QLA589811:QLA589815 QUW589811:QUW589815 RES589811:RES589815 ROO589811:ROO589815 RYK589811:RYK589815 SIG589811:SIG589815 SSC589811:SSC589815 TBY589811:TBY589815 TLU589811:TLU589815 TVQ589811:TVQ589815 UFM589811:UFM589815 UPI589811:UPI589815 UZE589811:UZE589815 VJA589811:VJA589815 VSW589811:VSW589815 WCS589811:WCS589815 WMO589811:WMO589815 WWK589811:WWK589815 AC655347:AC655351 JY655347:JY655351 TU655347:TU655351 ADQ655347:ADQ655351 ANM655347:ANM655351 AXI655347:AXI655351 BHE655347:BHE655351 BRA655347:BRA655351 CAW655347:CAW655351 CKS655347:CKS655351 CUO655347:CUO655351 DEK655347:DEK655351 DOG655347:DOG655351 DYC655347:DYC655351 EHY655347:EHY655351 ERU655347:ERU655351 FBQ655347:FBQ655351 FLM655347:FLM655351 FVI655347:FVI655351 GFE655347:GFE655351 GPA655347:GPA655351 GYW655347:GYW655351 HIS655347:HIS655351 HSO655347:HSO655351 ICK655347:ICK655351 IMG655347:IMG655351 IWC655347:IWC655351 JFY655347:JFY655351 JPU655347:JPU655351 JZQ655347:JZQ655351 KJM655347:KJM655351 KTI655347:KTI655351 LDE655347:LDE655351 LNA655347:LNA655351 LWW655347:LWW655351 MGS655347:MGS655351 MQO655347:MQO655351 NAK655347:NAK655351 NKG655347:NKG655351 NUC655347:NUC655351 ODY655347:ODY655351 ONU655347:ONU655351 OXQ655347:OXQ655351 PHM655347:PHM655351 PRI655347:PRI655351 QBE655347:QBE655351 QLA655347:QLA655351 QUW655347:QUW655351 RES655347:RES655351 ROO655347:ROO655351 RYK655347:RYK655351 SIG655347:SIG655351 SSC655347:SSC655351 TBY655347:TBY655351 TLU655347:TLU655351 TVQ655347:TVQ655351 UFM655347:UFM655351 UPI655347:UPI655351 UZE655347:UZE655351 VJA655347:VJA655351 VSW655347:VSW655351 WCS655347:WCS655351 WMO655347:WMO655351 WWK655347:WWK655351 AC720883:AC720887 JY720883:JY720887 TU720883:TU720887 ADQ720883:ADQ720887 ANM720883:ANM720887 AXI720883:AXI720887 BHE720883:BHE720887 BRA720883:BRA720887 CAW720883:CAW720887 CKS720883:CKS720887 CUO720883:CUO720887 DEK720883:DEK720887 DOG720883:DOG720887 DYC720883:DYC720887 EHY720883:EHY720887 ERU720883:ERU720887 FBQ720883:FBQ720887 FLM720883:FLM720887 FVI720883:FVI720887 GFE720883:GFE720887 GPA720883:GPA720887 GYW720883:GYW720887 HIS720883:HIS720887 HSO720883:HSO720887 ICK720883:ICK720887 IMG720883:IMG720887 IWC720883:IWC720887 JFY720883:JFY720887 JPU720883:JPU720887 JZQ720883:JZQ720887 KJM720883:KJM720887 KTI720883:KTI720887 LDE720883:LDE720887 LNA720883:LNA720887 LWW720883:LWW720887 MGS720883:MGS720887 MQO720883:MQO720887 NAK720883:NAK720887 NKG720883:NKG720887 NUC720883:NUC720887 ODY720883:ODY720887 ONU720883:ONU720887 OXQ720883:OXQ720887 PHM720883:PHM720887 PRI720883:PRI720887 QBE720883:QBE720887 QLA720883:QLA720887 QUW720883:QUW720887 RES720883:RES720887 ROO720883:ROO720887 RYK720883:RYK720887 SIG720883:SIG720887 SSC720883:SSC720887 TBY720883:TBY720887 TLU720883:TLU720887 TVQ720883:TVQ720887 UFM720883:UFM720887 UPI720883:UPI720887 UZE720883:UZE720887 VJA720883:VJA720887 VSW720883:VSW720887 WCS720883:WCS720887 WMO720883:WMO720887 WWK720883:WWK720887 AC786419:AC786423 JY786419:JY786423 TU786419:TU786423 ADQ786419:ADQ786423 ANM786419:ANM786423 AXI786419:AXI786423 BHE786419:BHE786423 BRA786419:BRA786423 CAW786419:CAW786423 CKS786419:CKS786423 CUO786419:CUO786423 DEK786419:DEK786423 DOG786419:DOG786423 DYC786419:DYC786423 EHY786419:EHY786423 ERU786419:ERU786423 FBQ786419:FBQ786423 FLM786419:FLM786423 FVI786419:FVI786423 GFE786419:GFE786423 GPA786419:GPA786423 GYW786419:GYW786423 HIS786419:HIS786423 HSO786419:HSO786423 ICK786419:ICK786423 IMG786419:IMG786423 IWC786419:IWC786423 JFY786419:JFY786423 JPU786419:JPU786423 JZQ786419:JZQ786423 KJM786419:KJM786423 KTI786419:KTI786423 LDE786419:LDE786423 LNA786419:LNA786423 LWW786419:LWW786423 MGS786419:MGS786423 MQO786419:MQO786423 NAK786419:NAK786423 NKG786419:NKG786423 NUC786419:NUC786423 ODY786419:ODY786423 ONU786419:ONU786423 OXQ786419:OXQ786423 PHM786419:PHM786423 PRI786419:PRI786423 QBE786419:QBE786423 QLA786419:QLA786423 QUW786419:QUW786423 RES786419:RES786423 ROO786419:ROO786423 RYK786419:RYK786423 SIG786419:SIG786423 SSC786419:SSC786423 TBY786419:TBY786423 TLU786419:TLU786423 TVQ786419:TVQ786423 UFM786419:UFM786423 UPI786419:UPI786423 UZE786419:UZE786423 VJA786419:VJA786423 VSW786419:VSW786423 WCS786419:WCS786423 WMO786419:WMO786423 WWK786419:WWK786423 AC851955:AC851959 JY851955:JY851959 TU851955:TU851959 ADQ851955:ADQ851959 ANM851955:ANM851959 AXI851955:AXI851959 BHE851955:BHE851959 BRA851955:BRA851959 CAW851955:CAW851959 CKS851955:CKS851959 CUO851955:CUO851959 DEK851955:DEK851959 DOG851955:DOG851959 DYC851955:DYC851959 EHY851955:EHY851959 ERU851955:ERU851959 FBQ851955:FBQ851959 FLM851955:FLM851959 FVI851955:FVI851959 GFE851955:GFE851959 GPA851955:GPA851959 GYW851955:GYW851959 HIS851955:HIS851959 HSO851955:HSO851959 ICK851955:ICK851959 IMG851955:IMG851959 IWC851955:IWC851959 JFY851955:JFY851959 JPU851955:JPU851959 JZQ851955:JZQ851959 KJM851955:KJM851959 KTI851955:KTI851959 LDE851955:LDE851959 LNA851955:LNA851959 LWW851955:LWW851959 MGS851955:MGS851959 MQO851955:MQO851959 NAK851955:NAK851959 NKG851955:NKG851959 NUC851955:NUC851959 ODY851955:ODY851959 ONU851955:ONU851959 OXQ851955:OXQ851959 PHM851955:PHM851959 PRI851955:PRI851959 QBE851955:QBE851959 QLA851955:QLA851959 QUW851955:QUW851959 RES851955:RES851959 ROO851955:ROO851959 RYK851955:RYK851959 SIG851955:SIG851959 SSC851955:SSC851959 TBY851955:TBY851959 TLU851955:TLU851959 TVQ851955:TVQ851959 UFM851955:UFM851959 UPI851955:UPI851959 UZE851955:UZE851959 VJA851955:VJA851959 VSW851955:VSW851959 WCS851955:WCS851959 WMO851955:WMO851959 WWK851955:WWK851959 AC917491:AC917495 JY917491:JY917495 TU917491:TU917495 ADQ917491:ADQ917495 ANM917491:ANM917495 AXI917491:AXI917495 BHE917491:BHE917495 BRA917491:BRA917495 CAW917491:CAW917495 CKS917491:CKS917495 CUO917491:CUO917495 DEK917491:DEK917495 DOG917491:DOG917495 DYC917491:DYC917495 EHY917491:EHY917495 ERU917491:ERU917495 FBQ917491:FBQ917495 FLM917491:FLM917495 FVI917491:FVI917495 GFE917491:GFE917495 GPA917491:GPA917495 GYW917491:GYW917495 HIS917491:HIS917495 HSO917491:HSO917495 ICK917491:ICK917495 IMG917491:IMG917495 IWC917491:IWC917495 JFY917491:JFY917495 JPU917491:JPU917495 JZQ917491:JZQ917495 KJM917491:KJM917495 KTI917491:KTI917495 LDE917491:LDE917495 LNA917491:LNA917495 LWW917491:LWW917495 MGS917491:MGS917495 MQO917491:MQO917495 NAK917491:NAK917495 NKG917491:NKG917495 NUC917491:NUC917495 ODY917491:ODY917495 ONU917491:ONU917495 OXQ917491:OXQ917495 PHM917491:PHM917495 PRI917491:PRI917495 QBE917491:QBE917495 QLA917491:QLA917495 QUW917491:QUW917495 RES917491:RES917495 ROO917491:ROO917495 RYK917491:RYK917495 SIG917491:SIG917495 SSC917491:SSC917495 TBY917491:TBY917495 TLU917491:TLU917495 TVQ917491:TVQ917495 UFM917491:UFM917495 UPI917491:UPI917495 UZE917491:UZE917495 VJA917491:VJA917495 VSW917491:VSW917495 WCS917491:WCS917495 WMO917491:WMO917495 WWK917491:WWK917495 AC983027:AC983031 JY983027:JY983031 TU983027:TU983031 ADQ983027:ADQ983031 ANM983027:ANM983031 AXI983027:AXI983031 BHE983027:BHE983031 BRA983027:BRA983031 CAW983027:CAW983031 CKS983027:CKS983031 CUO983027:CUO983031 DEK983027:DEK983031 DOG983027:DOG983031 DYC983027:DYC983031 EHY983027:EHY983031 ERU983027:ERU983031 FBQ983027:FBQ983031 FLM983027:FLM983031 FVI983027:FVI983031 GFE983027:GFE983031 GPA983027:GPA983031 GYW983027:GYW983031 HIS983027:HIS983031 HSO983027:HSO983031 ICK983027:ICK983031 IMG983027:IMG983031 IWC983027:IWC983031 JFY983027:JFY983031 JPU983027:JPU983031 JZQ983027:JZQ983031 KJM983027:KJM983031 KTI983027:KTI983031 LDE983027:LDE983031 LNA983027:LNA983031 LWW983027:LWW983031 MGS983027:MGS983031 MQO983027:MQO983031 NAK983027:NAK983031 NKG983027:NKG983031 NUC983027:NUC983031 ODY983027:ODY983031 ONU983027:ONU983031 OXQ983027:OXQ983031 PHM983027:PHM983031 PRI983027:PRI983031 QBE983027:QBE983031 QLA983027:QLA983031 QUW983027:QUW983031 RES983027:RES983031 ROO983027:ROO983031 RYK983027:RYK983031 SIG983027:SIG983031 SSC983027:SSC983031 TBY983027:TBY983031 TLU983027:TLU983031 TVQ983027:TVQ983031 UFM983027:UFM983031 UPI983027:UPI983031 UZE983027:UZE983031 VJA983027:VJA983031 VSW983027:VSW983031 WCS983027:WCS983031 WMO983027:WMO983031 WWK983027:WWK983031 AC4:AC65519 JY4:JY65519 TU4:TU65519 ADQ4:ADQ65519 ANM4:ANM65519 AXI4:AXI65519 BHE4:BHE65519 BRA4:BRA65519 CAW4:CAW65519 CKS4:CKS65519 CUO4:CUO65519 DEK4:DEK65519 DOG4:DOG65519 DYC4:DYC65519 EHY4:EHY65519 ERU4:ERU65519 FBQ4:FBQ65519 FLM4:FLM65519 FVI4:FVI65519 GFE4:GFE65519 GPA4:GPA65519 GYW4:GYW65519 HIS4:HIS65519 HSO4:HSO65519 ICK4:ICK65519 IMG4:IMG65519 IWC4:IWC65519 JFY4:JFY65519 JPU4:JPU65519 JZQ4:JZQ65519 KJM4:KJM65519 KTI4:KTI65519 LDE4:LDE65519 LNA4:LNA65519 LWW4:LWW65519 MGS4:MGS65519 MQO4:MQO65519 NAK4:NAK65519 NKG4:NKG65519 NUC4:NUC65519 ODY4:ODY65519 ONU4:ONU65519 OXQ4:OXQ65519 PHM4:PHM65519 PRI4:PRI65519 QBE4:QBE65519 QLA4:QLA65519 QUW4:QUW65519 RES4:RES65519 ROO4:ROO65519 RYK4:RYK65519 SIG4:SIG65519 SSC4:SSC65519 TBY4:TBY65519 TLU4:TLU65519 TVQ4:TVQ65519 UFM4:UFM65519 UPI4:UPI65519 UZE4:UZE65519 VJA4:VJA65519 VSW4:VSW65519 WCS4:WCS65519 WMO4:WMO65519 WWK4:WWK65519">
      <formula1>"男,女"</formula1>
    </dataValidation>
    <dataValidation type="date" allowBlank="1" showInputMessage="1" showErrorMessage="1" sqref="AF65533:AG131055 KB65533:KC131055 TX65533:TY131055 ADT65533:ADU131055 ANP65533:ANQ131055 AXL65533:AXM131055 BHH65533:BHI131055 BRD65533:BRE131055 CAZ65533:CBA131055 CKV65533:CKW131055 CUR65533:CUS131055 DEN65533:DEO131055 DOJ65533:DOK131055 DYF65533:DYG131055 EIB65533:EIC131055 ERX65533:ERY131055 FBT65533:FBU131055 FLP65533:FLQ131055 FVL65533:FVM131055 GFH65533:GFI131055 GPD65533:GPE131055 GYZ65533:GZA131055 HIV65533:HIW131055 HSR65533:HSS131055 ICN65533:ICO131055 IMJ65533:IMK131055 IWF65533:IWG131055 JGB65533:JGC131055 JPX65533:JPY131055 JZT65533:JZU131055 KJP65533:KJQ131055 KTL65533:KTM131055 LDH65533:LDI131055 LND65533:LNE131055 LWZ65533:LXA131055 MGV65533:MGW131055 MQR65533:MQS131055 NAN65533:NAO131055 NKJ65533:NKK131055 NUF65533:NUG131055 OEB65533:OEC131055 ONX65533:ONY131055 OXT65533:OXU131055 PHP65533:PHQ131055 PRL65533:PRM131055 QBH65533:QBI131055 QLD65533:QLE131055 QUZ65533:QVA131055 REV65533:REW131055 ROR65533:ROS131055 RYN65533:RYO131055 SIJ65533:SIK131055 SSF65533:SSG131055 TCB65533:TCC131055 TLX65533:TLY131055 TVT65533:TVU131055 UFP65533:UFQ131055 UPL65533:UPM131055 UZH65533:UZI131055 VJD65533:VJE131055 VSZ65533:VTA131055 WCV65533:WCW131055 WMR65533:WMS131055 WWN65533:WWO131055 AF131069:AG196591 KB131069:KC196591 TX131069:TY196591 ADT131069:ADU196591 ANP131069:ANQ196591 AXL131069:AXM196591 BHH131069:BHI196591 BRD131069:BRE196591 CAZ131069:CBA196591 CKV131069:CKW196591 CUR131069:CUS196591 DEN131069:DEO196591 DOJ131069:DOK196591 DYF131069:DYG196591 EIB131069:EIC196591 ERX131069:ERY196591 FBT131069:FBU196591 FLP131069:FLQ196591 FVL131069:FVM196591 GFH131069:GFI196591 GPD131069:GPE196591 GYZ131069:GZA196591 HIV131069:HIW196591 HSR131069:HSS196591 ICN131069:ICO196591 IMJ131069:IMK196591 IWF131069:IWG196591 JGB131069:JGC196591 JPX131069:JPY196591 JZT131069:JZU196591 KJP131069:KJQ196591 KTL131069:KTM196591 LDH131069:LDI196591 LND131069:LNE196591 LWZ131069:LXA196591 MGV131069:MGW196591 MQR131069:MQS196591 NAN131069:NAO196591 NKJ131069:NKK196591 NUF131069:NUG196591 OEB131069:OEC196591 ONX131069:ONY196591 OXT131069:OXU196591 PHP131069:PHQ196591 PRL131069:PRM196591 QBH131069:QBI196591 QLD131069:QLE196591 QUZ131069:QVA196591 REV131069:REW196591 ROR131069:ROS196591 RYN131069:RYO196591 SIJ131069:SIK196591 SSF131069:SSG196591 TCB131069:TCC196591 TLX131069:TLY196591 TVT131069:TVU196591 UFP131069:UFQ196591 UPL131069:UPM196591 UZH131069:UZI196591 VJD131069:VJE196591 VSZ131069:VTA196591 WCV131069:WCW196591 WMR131069:WMS196591 WWN131069:WWO196591 AF196605:AG262127 KB196605:KC262127 TX196605:TY262127 ADT196605:ADU262127 ANP196605:ANQ262127 AXL196605:AXM262127 BHH196605:BHI262127 BRD196605:BRE262127 CAZ196605:CBA262127 CKV196605:CKW262127 CUR196605:CUS262127 DEN196605:DEO262127 DOJ196605:DOK262127 DYF196605:DYG262127 EIB196605:EIC262127 ERX196605:ERY262127 FBT196605:FBU262127 FLP196605:FLQ262127 FVL196605:FVM262127 GFH196605:GFI262127 GPD196605:GPE262127 GYZ196605:GZA262127 HIV196605:HIW262127 HSR196605:HSS262127 ICN196605:ICO262127 IMJ196605:IMK262127 IWF196605:IWG262127 JGB196605:JGC262127 JPX196605:JPY262127 JZT196605:JZU262127 KJP196605:KJQ262127 KTL196605:KTM262127 LDH196605:LDI262127 LND196605:LNE262127 LWZ196605:LXA262127 MGV196605:MGW262127 MQR196605:MQS262127 NAN196605:NAO262127 NKJ196605:NKK262127 NUF196605:NUG262127 OEB196605:OEC262127 ONX196605:ONY262127 OXT196605:OXU262127 PHP196605:PHQ262127 PRL196605:PRM262127 QBH196605:QBI262127 QLD196605:QLE262127 QUZ196605:QVA262127 REV196605:REW262127 ROR196605:ROS262127 RYN196605:RYO262127 SIJ196605:SIK262127 SSF196605:SSG262127 TCB196605:TCC262127 TLX196605:TLY262127 TVT196605:TVU262127 UFP196605:UFQ262127 UPL196605:UPM262127 UZH196605:UZI262127 VJD196605:VJE262127 VSZ196605:VTA262127 WCV196605:WCW262127 WMR196605:WMS262127 WWN196605:WWO262127 AF262141:AG327663 KB262141:KC327663 TX262141:TY327663 ADT262141:ADU327663 ANP262141:ANQ327663 AXL262141:AXM327663 BHH262141:BHI327663 BRD262141:BRE327663 CAZ262141:CBA327663 CKV262141:CKW327663 CUR262141:CUS327663 DEN262141:DEO327663 DOJ262141:DOK327663 DYF262141:DYG327663 EIB262141:EIC327663 ERX262141:ERY327663 FBT262141:FBU327663 FLP262141:FLQ327663 FVL262141:FVM327663 GFH262141:GFI327663 GPD262141:GPE327663 GYZ262141:GZA327663 HIV262141:HIW327663 HSR262141:HSS327663 ICN262141:ICO327663 IMJ262141:IMK327663 IWF262141:IWG327663 JGB262141:JGC327663 JPX262141:JPY327663 JZT262141:JZU327663 KJP262141:KJQ327663 KTL262141:KTM327663 LDH262141:LDI327663 LND262141:LNE327663 LWZ262141:LXA327663 MGV262141:MGW327663 MQR262141:MQS327663 NAN262141:NAO327663 NKJ262141:NKK327663 NUF262141:NUG327663 OEB262141:OEC327663 ONX262141:ONY327663 OXT262141:OXU327663 PHP262141:PHQ327663 PRL262141:PRM327663 QBH262141:QBI327663 QLD262141:QLE327663 QUZ262141:QVA327663 REV262141:REW327663 ROR262141:ROS327663 RYN262141:RYO327663 SIJ262141:SIK327663 SSF262141:SSG327663 TCB262141:TCC327663 TLX262141:TLY327663 TVT262141:TVU327663 UFP262141:UFQ327663 UPL262141:UPM327663 UZH262141:UZI327663 VJD262141:VJE327663 VSZ262141:VTA327663 WCV262141:WCW327663 WMR262141:WMS327663 WWN262141:WWO327663 AF327677:AG393199 KB327677:KC393199 TX327677:TY393199 ADT327677:ADU393199 ANP327677:ANQ393199 AXL327677:AXM393199 BHH327677:BHI393199 BRD327677:BRE393199 CAZ327677:CBA393199 CKV327677:CKW393199 CUR327677:CUS393199 DEN327677:DEO393199 DOJ327677:DOK393199 DYF327677:DYG393199 EIB327677:EIC393199 ERX327677:ERY393199 FBT327677:FBU393199 FLP327677:FLQ393199 FVL327677:FVM393199 GFH327677:GFI393199 GPD327677:GPE393199 GYZ327677:GZA393199 HIV327677:HIW393199 HSR327677:HSS393199 ICN327677:ICO393199 IMJ327677:IMK393199 IWF327677:IWG393199 JGB327677:JGC393199 JPX327677:JPY393199 JZT327677:JZU393199 KJP327677:KJQ393199 KTL327677:KTM393199 LDH327677:LDI393199 LND327677:LNE393199 LWZ327677:LXA393199 MGV327677:MGW393199 MQR327677:MQS393199 NAN327677:NAO393199 NKJ327677:NKK393199 NUF327677:NUG393199 OEB327677:OEC393199 ONX327677:ONY393199 OXT327677:OXU393199 PHP327677:PHQ393199 PRL327677:PRM393199 QBH327677:QBI393199 QLD327677:QLE393199 QUZ327677:QVA393199 REV327677:REW393199 ROR327677:ROS393199 RYN327677:RYO393199 SIJ327677:SIK393199 SSF327677:SSG393199 TCB327677:TCC393199 TLX327677:TLY393199 TVT327677:TVU393199 UFP327677:UFQ393199 UPL327677:UPM393199 UZH327677:UZI393199 VJD327677:VJE393199 VSZ327677:VTA393199 WCV327677:WCW393199 WMR327677:WMS393199 WWN327677:WWO393199 AF393213:AG458735 KB393213:KC458735 TX393213:TY458735 ADT393213:ADU458735 ANP393213:ANQ458735 AXL393213:AXM458735 BHH393213:BHI458735 BRD393213:BRE458735 CAZ393213:CBA458735 CKV393213:CKW458735 CUR393213:CUS458735 DEN393213:DEO458735 DOJ393213:DOK458735 DYF393213:DYG458735 EIB393213:EIC458735 ERX393213:ERY458735 FBT393213:FBU458735 FLP393213:FLQ458735 FVL393213:FVM458735 GFH393213:GFI458735 GPD393213:GPE458735 GYZ393213:GZA458735 HIV393213:HIW458735 HSR393213:HSS458735 ICN393213:ICO458735 IMJ393213:IMK458735 IWF393213:IWG458735 JGB393213:JGC458735 JPX393213:JPY458735 JZT393213:JZU458735 KJP393213:KJQ458735 KTL393213:KTM458735 LDH393213:LDI458735 LND393213:LNE458735 LWZ393213:LXA458735 MGV393213:MGW458735 MQR393213:MQS458735 NAN393213:NAO458735 NKJ393213:NKK458735 NUF393213:NUG458735 OEB393213:OEC458735 ONX393213:ONY458735 OXT393213:OXU458735 PHP393213:PHQ458735 PRL393213:PRM458735 QBH393213:QBI458735 QLD393213:QLE458735 QUZ393213:QVA458735 REV393213:REW458735 ROR393213:ROS458735 RYN393213:RYO458735 SIJ393213:SIK458735 SSF393213:SSG458735 TCB393213:TCC458735 TLX393213:TLY458735 TVT393213:TVU458735 UFP393213:UFQ458735 UPL393213:UPM458735 UZH393213:UZI458735 VJD393213:VJE458735 VSZ393213:VTA458735 WCV393213:WCW458735 WMR393213:WMS458735 WWN393213:WWO458735 AF458749:AG524271 KB458749:KC524271 TX458749:TY524271 ADT458749:ADU524271 ANP458749:ANQ524271 AXL458749:AXM524271 BHH458749:BHI524271 BRD458749:BRE524271 CAZ458749:CBA524271 CKV458749:CKW524271 CUR458749:CUS524271 DEN458749:DEO524271 DOJ458749:DOK524271 DYF458749:DYG524271 EIB458749:EIC524271 ERX458749:ERY524271 FBT458749:FBU524271 FLP458749:FLQ524271 FVL458749:FVM524271 GFH458749:GFI524271 GPD458749:GPE524271 GYZ458749:GZA524271 HIV458749:HIW524271 HSR458749:HSS524271 ICN458749:ICO524271 IMJ458749:IMK524271 IWF458749:IWG524271 JGB458749:JGC524271 JPX458749:JPY524271 JZT458749:JZU524271 KJP458749:KJQ524271 KTL458749:KTM524271 LDH458749:LDI524271 LND458749:LNE524271 LWZ458749:LXA524271 MGV458749:MGW524271 MQR458749:MQS524271 NAN458749:NAO524271 NKJ458749:NKK524271 NUF458749:NUG524271 OEB458749:OEC524271 ONX458749:ONY524271 OXT458749:OXU524271 PHP458749:PHQ524271 PRL458749:PRM524271 QBH458749:QBI524271 QLD458749:QLE524271 QUZ458749:QVA524271 REV458749:REW524271 ROR458749:ROS524271 RYN458749:RYO524271 SIJ458749:SIK524271 SSF458749:SSG524271 TCB458749:TCC524271 TLX458749:TLY524271 TVT458749:TVU524271 UFP458749:UFQ524271 UPL458749:UPM524271 UZH458749:UZI524271 VJD458749:VJE524271 VSZ458749:VTA524271 WCV458749:WCW524271 WMR458749:WMS524271 WWN458749:WWO524271 AF524285:AG589807 KB524285:KC589807 TX524285:TY589807 ADT524285:ADU589807 ANP524285:ANQ589807 AXL524285:AXM589807 BHH524285:BHI589807 BRD524285:BRE589807 CAZ524285:CBA589807 CKV524285:CKW589807 CUR524285:CUS589807 DEN524285:DEO589807 DOJ524285:DOK589807 DYF524285:DYG589807 EIB524285:EIC589807 ERX524285:ERY589807 FBT524285:FBU589807 FLP524285:FLQ589807 FVL524285:FVM589807 GFH524285:GFI589807 GPD524285:GPE589807 GYZ524285:GZA589807 HIV524285:HIW589807 HSR524285:HSS589807 ICN524285:ICO589807 IMJ524285:IMK589807 IWF524285:IWG589807 JGB524285:JGC589807 JPX524285:JPY589807 JZT524285:JZU589807 KJP524285:KJQ589807 KTL524285:KTM589807 LDH524285:LDI589807 LND524285:LNE589807 LWZ524285:LXA589807 MGV524285:MGW589807 MQR524285:MQS589807 NAN524285:NAO589807 NKJ524285:NKK589807 NUF524285:NUG589807 OEB524285:OEC589807 ONX524285:ONY589807 OXT524285:OXU589807 PHP524285:PHQ589807 PRL524285:PRM589807 QBH524285:QBI589807 QLD524285:QLE589807 QUZ524285:QVA589807 REV524285:REW589807 ROR524285:ROS589807 RYN524285:RYO589807 SIJ524285:SIK589807 SSF524285:SSG589807 TCB524285:TCC589807 TLX524285:TLY589807 TVT524285:TVU589807 UFP524285:UFQ589807 UPL524285:UPM589807 UZH524285:UZI589807 VJD524285:VJE589807 VSZ524285:VTA589807 WCV524285:WCW589807 WMR524285:WMS589807 WWN524285:WWO589807 AF589821:AG655343 KB589821:KC655343 TX589821:TY655343 ADT589821:ADU655343 ANP589821:ANQ655343 AXL589821:AXM655343 BHH589821:BHI655343 BRD589821:BRE655343 CAZ589821:CBA655343 CKV589821:CKW655343 CUR589821:CUS655343 DEN589821:DEO655343 DOJ589821:DOK655343 DYF589821:DYG655343 EIB589821:EIC655343 ERX589821:ERY655343 FBT589821:FBU655343 FLP589821:FLQ655343 FVL589821:FVM655343 GFH589821:GFI655343 GPD589821:GPE655343 GYZ589821:GZA655343 HIV589821:HIW655343 HSR589821:HSS655343 ICN589821:ICO655343 IMJ589821:IMK655343 IWF589821:IWG655343 JGB589821:JGC655343 JPX589821:JPY655343 JZT589821:JZU655343 KJP589821:KJQ655343 KTL589821:KTM655343 LDH589821:LDI655343 LND589821:LNE655343 LWZ589821:LXA655343 MGV589821:MGW655343 MQR589821:MQS655343 NAN589821:NAO655343 NKJ589821:NKK655343 NUF589821:NUG655343 OEB589821:OEC655343 ONX589821:ONY655343 OXT589821:OXU655343 PHP589821:PHQ655343 PRL589821:PRM655343 QBH589821:QBI655343 QLD589821:QLE655343 QUZ589821:QVA655343 REV589821:REW655343 ROR589821:ROS655343 RYN589821:RYO655343 SIJ589821:SIK655343 SSF589821:SSG655343 TCB589821:TCC655343 TLX589821:TLY655343 TVT589821:TVU655343 UFP589821:UFQ655343 UPL589821:UPM655343 UZH589821:UZI655343 VJD589821:VJE655343 VSZ589821:VTA655343 WCV589821:WCW655343 WMR589821:WMS655343 WWN589821:WWO655343 AF655357:AG720879 KB655357:KC720879 TX655357:TY720879 ADT655357:ADU720879 ANP655357:ANQ720879 AXL655357:AXM720879 BHH655357:BHI720879 BRD655357:BRE720879 CAZ655357:CBA720879 CKV655357:CKW720879 CUR655357:CUS720879 DEN655357:DEO720879 DOJ655357:DOK720879 DYF655357:DYG720879 EIB655357:EIC720879 ERX655357:ERY720879 FBT655357:FBU720879 FLP655357:FLQ720879 FVL655357:FVM720879 GFH655357:GFI720879 GPD655357:GPE720879 GYZ655357:GZA720879 HIV655357:HIW720879 HSR655357:HSS720879 ICN655357:ICO720879 IMJ655357:IMK720879 IWF655357:IWG720879 JGB655357:JGC720879 JPX655357:JPY720879 JZT655357:JZU720879 KJP655357:KJQ720879 KTL655357:KTM720879 LDH655357:LDI720879 LND655357:LNE720879 LWZ655357:LXA720879 MGV655357:MGW720879 MQR655357:MQS720879 NAN655357:NAO720879 NKJ655357:NKK720879 NUF655357:NUG720879 OEB655357:OEC720879 ONX655357:ONY720879 OXT655357:OXU720879 PHP655357:PHQ720879 PRL655357:PRM720879 QBH655357:QBI720879 QLD655357:QLE720879 QUZ655357:QVA720879 REV655357:REW720879 ROR655357:ROS720879 RYN655357:RYO720879 SIJ655357:SIK720879 SSF655357:SSG720879 TCB655357:TCC720879 TLX655357:TLY720879 TVT655357:TVU720879 UFP655357:UFQ720879 UPL655357:UPM720879 UZH655357:UZI720879 VJD655357:VJE720879 VSZ655357:VTA720879 WCV655357:WCW720879 WMR655357:WMS720879 WWN655357:WWO720879 AF720893:AG786415 KB720893:KC786415 TX720893:TY786415 ADT720893:ADU786415 ANP720893:ANQ786415 AXL720893:AXM786415 BHH720893:BHI786415 BRD720893:BRE786415 CAZ720893:CBA786415 CKV720893:CKW786415 CUR720893:CUS786415 DEN720893:DEO786415 DOJ720893:DOK786415 DYF720893:DYG786415 EIB720893:EIC786415 ERX720893:ERY786415 FBT720893:FBU786415 FLP720893:FLQ786415 FVL720893:FVM786415 GFH720893:GFI786415 GPD720893:GPE786415 GYZ720893:GZA786415 HIV720893:HIW786415 HSR720893:HSS786415 ICN720893:ICO786415 IMJ720893:IMK786415 IWF720893:IWG786415 JGB720893:JGC786415 JPX720893:JPY786415 JZT720893:JZU786415 KJP720893:KJQ786415 KTL720893:KTM786415 LDH720893:LDI786415 LND720893:LNE786415 LWZ720893:LXA786415 MGV720893:MGW786415 MQR720893:MQS786415 NAN720893:NAO786415 NKJ720893:NKK786415 NUF720893:NUG786415 OEB720893:OEC786415 ONX720893:ONY786415 OXT720893:OXU786415 PHP720893:PHQ786415 PRL720893:PRM786415 QBH720893:QBI786415 QLD720893:QLE786415 QUZ720893:QVA786415 REV720893:REW786415 ROR720893:ROS786415 RYN720893:RYO786415 SIJ720893:SIK786415 SSF720893:SSG786415 TCB720893:TCC786415 TLX720893:TLY786415 TVT720893:TVU786415 UFP720893:UFQ786415 UPL720893:UPM786415 UZH720893:UZI786415 VJD720893:VJE786415 VSZ720893:VTA786415 WCV720893:WCW786415 WMR720893:WMS786415 WWN720893:WWO786415 AF786429:AG851951 KB786429:KC851951 TX786429:TY851951 ADT786429:ADU851951 ANP786429:ANQ851951 AXL786429:AXM851951 BHH786429:BHI851951 BRD786429:BRE851951 CAZ786429:CBA851951 CKV786429:CKW851951 CUR786429:CUS851951 DEN786429:DEO851951 DOJ786429:DOK851951 DYF786429:DYG851951 EIB786429:EIC851951 ERX786429:ERY851951 FBT786429:FBU851951 FLP786429:FLQ851951 FVL786429:FVM851951 GFH786429:GFI851951 GPD786429:GPE851951 GYZ786429:GZA851951 HIV786429:HIW851951 HSR786429:HSS851951 ICN786429:ICO851951 IMJ786429:IMK851951 IWF786429:IWG851951 JGB786429:JGC851951 JPX786429:JPY851951 JZT786429:JZU851951 KJP786429:KJQ851951 KTL786429:KTM851951 LDH786429:LDI851951 LND786429:LNE851951 LWZ786429:LXA851951 MGV786429:MGW851951 MQR786429:MQS851951 NAN786429:NAO851951 NKJ786429:NKK851951 NUF786429:NUG851951 OEB786429:OEC851951 ONX786429:ONY851951 OXT786429:OXU851951 PHP786429:PHQ851951 PRL786429:PRM851951 QBH786429:QBI851951 QLD786429:QLE851951 QUZ786429:QVA851951 REV786429:REW851951 ROR786429:ROS851951 RYN786429:RYO851951 SIJ786429:SIK851951 SSF786429:SSG851951 TCB786429:TCC851951 TLX786429:TLY851951 TVT786429:TVU851951 UFP786429:UFQ851951 UPL786429:UPM851951 UZH786429:UZI851951 VJD786429:VJE851951 VSZ786429:VTA851951 WCV786429:WCW851951 WMR786429:WMS851951 WWN786429:WWO851951 AF851965:AG917487 KB851965:KC917487 TX851965:TY917487 ADT851965:ADU917487 ANP851965:ANQ917487 AXL851965:AXM917487 BHH851965:BHI917487 BRD851965:BRE917487 CAZ851965:CBA917487 CKV851965:CKW917487 CUR851965:CUS917487 DEN851965:DEO917487 DOJ851965:DOK917487 DYF851965:DYG917487 EIB851965:EIC917487 ERX851965:ERY917487 FBT851965:FBU917487 FLP851965:FLQ917487 FVL851965:FVM917487 GFH851965:GFI917487 GPD851965:GPE917487 GYZ851965:GZA917487 HIV851965:HIW917487 HSR851965:HSS917487 ICN851965:ICO917487 IMJ851965:IMK917487 IWF851965:IWG917487 JGB851965:JGC917487 JPX851965:JPY917487 JZT851965:JZU917487 KJP851965:KJQ917487 KTL851965:KTM917487 LDH851965:LDI917487 LND851965:LNE917487 LWZ851965:LXA917487 MGV851965:MGW917487 MQR851965:MQS917487 NAN851965:NAO917487 NKJ851965:NKK917487 NUF851965:NUG917487 OEB851965:OEC917487 ONX851965:ONY917487 OXT851965:OXU917487 PHP851965:PHQ917487 PRL851965:PRM917487 QBH851965:QBI917487 QLD851965:QLE917487 QUZ851965:QVA917487 REV851965:REW917487 ROR851965:ROS917487 RYN851965:RYO917487 SIJ851965:SIK917487 SSF851965:SSG917487 TCB851965:TCC917487 TLX851965:TLY917487 TVT851965:TVU917487 UFP851965:UFQ917487 UPL851965:UPM917487 UZH851965:UZI917487 VJD851965:VJE917487 VSZ851965:VTA917487 WCV851965:WCW917487 WMR851965:WMS917487 WWN851965:WWO917487 AF917501:AG983023 KB917501:KC983023 TX917501:TY983023 ADT917501:ADU983023 ANP917501:ANQ983023 AXL917501:AXM983023 BHH917501:BHI983023 BRD917501:BRE983023 CAZ917501:CBA983023 CKV917501:CKW983023 CUR917501:CUS983023 DEN917501:DEO983023 DOJ917501:DOK983023 DYF917501:DYG983023 EIB917501:EIC983023 ERX917501:ERY983023 FBT917501:FBU983023 FLP917501:FLQ983023 FVL917501:FVM983023 GFH917501:GFI983023 GPD917501:GPE983023 GYZ917501:GZA983023 HIV917501:HIW983023 HSR917501:HSS983023 ICN917501:ICO983023 IMJ917501:IMK983023 IWF917501:IWG983023 JGB917501:JGC983023 JPX917501:JPY983023 JZT917501:JZU983023 KJP917501:KJQ983023 KTL917501:KTM983023 LDH917501:LDI983023 LND917501:LNE983023 LWZ917501:LXA983023 MGV917501:MGW983023 MQR917501:MQS983023 NAN917501:NAO983023 NKJ917501:NKK983023 NUF917501:NUG983023 OEB917501:OEC983023 ONX917501:ONY983023 OXT917501:OXU983023 PHP917501:PHQ983023 PRL917501:PRM983023 QBH917501:QBI983023 QLD917501:QLE983023 QUZ917501:QVA983023 REV917501:REW983023 ROR917501:ROS983023 RYN917501:RYO983023 SIJ917501:SIK983023 SSF917501:SSG983023 TCB917501:TCC983023 TLX917501:TLY983023 TVT917501:TVU983023 UFP917501:UFQ983023 UPL917501:UPM983023 UZH917501:UZI983023 VJD917501:VJE983023 VSZ917501:VTA983023 WCV917501:WCW983023 WMR917501:WMS983023 WWN917501:WWO983023 AF983037:AG1048576 KB983037:KC1048576 TX983037:TY1048576 ADT983037:ADU1048576 ANP983037:ANQ1048576 AXL983037:AXM1048576 BHH983037:BHI1048576 BRD983037:BRE1048576 CAZ983037:CBA1048576 CKV983037:CKW1048576 CUR983037:CUS1048576 DEN983037:DEO1048576 DOJ983037:DOK1048576 DYF983037:DYG1048576 EIB983037:EIC1048576 ERX983037:ERY1048576 FBT983037:FBU1048576 FLP983037:FLQ1048576 FVL983037:FVM1048576 GFH983037:GFI1048576 GPD983037:GPE1048576 GYZ983037:GZA1048576 HIV983037:HIW1048576 HSR983037:HSS1048576 ICN983037:ICO1048576 IMJ983037:IMK1048576 IWF983037:IWG1048576 JGB983037:JGC1048576 JPX983037:JPY1048576 JZT983037:JZU1048576 KJP983037:KJQ1048576 KTL983037:KTM1048576 LDH983037:LDI1048576 LND983037:LNE1048576 LWZ983037:LXA1048576 MGV983037:MGW1048576 MQR983037:MQS1048576 NAN983037:NAO1048576 NKJ983037:NKK1048576 NUF983037:NUG1048576 OEB983037:OEC1048576 ONX983037:ONY1048576 OXT983037:OXU1048576 PHP983037:PHQ1048576 PRL983037:PRM1048576 QBH983037:QBI1048576 QLD983037:QLE1048576 QUZ983037:QVA1048576 REV983037:REW1048576 ROR983037:ROS1048576 RYN983037:RYO1048576 SIJ983037:SIK1048576 SSF983037:SSG1048576 TCB983037:TCC1048576 TLX983037:TLY1048576 TVT983037:TVU1048576 UFP983037:UFQ1048576 UPL983037:UPM1048576 UZH983037:UZI1048576 VJD983037:VJE1048576 VSZ983037:VTA1048576 WCV983037:WCW1048576 WMR983037:WMS1048576 WWN983037:WWO1048576 WMR7:WMS65519 WCV7:WCW65519 VSZ7:VTA65519 VJD7:VJE65519 UZH7:UZI65519 UPL7:UPM65519 UFP7:UFQ65519 TVT7:TVU65519 TLX7:TLY65519 TCB7:TCC65519 SSF7:SSG65519 SIJ7:SIK65519 RYN7:RYO65519 ROR7:ROS65519 REV7:REW65519 QUZ7:QVA65519 QLD7:QLE65519 QBH7:QBI65519 PRL7:PRM65519 PHP7:PHQ65519 OXT7:OXU65519 ONX7:ONY65519 OEB7:OEC65519 NUF7:NUG65519 NKJ7:NKK65519 NAN7:NAO65519 MQR7:MQS65519 MGV7:MGW65519 LWZ7:LXA65519 LND7:LNE65519 LDH7:LDI65519 KTL7:KTM65519 KJP7:KJQ65519 JZT7:JZU65519 JPX7:JPY65519 JGB7:JGC65519 IWF7:IWG65519 IMJ7:IMK65519 ICN7:ICO65519 HSR7:HSS65519 HIV7:HIW65519 GYZ7:GZA65519 GPD7:GPE65519 GFH7:GFI65519 FVL7:FVM65519 FLP7:FLQ65519 FBT7:FBU65519 ERX7:ERY65519 EIB7:EIC65519 DYF7:DYG65519 DOJ7:DOK65519 DEN7:DEO65519 CUR7:CUS65519 CKV7:CKW65519 CAZ7:CBA65519 BRD7:BRE65519 BHH7:BHI65519 AXL7:AXM65519 ANP7:ANQ65519 ADT7:ADU65519 TX7:TY65519 KB7:KC65519 AF7:AG65519 WWN7:WWO65519">
      <formula1>1</formula1>
      <formula2>44196</formula2>
    </dataValidation>
    <dataValidation type="list" allowBlank="1" showInputMessage="1" showErrorMessage="1" sqref="AJ65533:AJ131055 KF65533:KF131055 UB65533:UB131055 ADX65533:ADX131055 ANT65533:ANT131055 AXP65533:AXP131055 BHL65533:BHL131055 BRH65533:BRH131055 CBD65533:CBD131055 CKZ65533:CKZ131055 CUV65533:CUV131055 DER65533:DER131055 DON65533:DON131055 DYJ65533:DYJ131055 EIF65533:EIF131055 ESB65533:ESB131055 FBX65533:FBX131055 FLT65533:FLT131055 FVP65533:FVP131055 GFL65533:GFL131055 GPH65533:GPH131055 GZD65533:GZD131055 HIZ65533:HIZ131055 HSV65533:HSV131055 ICR65533:ICR131055 IMN65533:IMN131055 IWJ65533:IWJ131055 JGF65533:JGF131055 JQB65533:JQB131055 JZX65533:JZX131055 KJT65533:KJT131055 KTP65533:KTP131055 LDL65533:LDL131055 LNH65533:LNH131055 LXD65533:LXD131055 MGZ65533:MGZ131055 MQV65533:MQV131055 NAR65533:NAR131055 NKN65533:NKN131055 NUJ65533:NUJ131055 OEF65533:OEF131055 OOB65533:OOB131055 OXX65533:OXX131055 PHT65533:PHT131055 PRP65533:PRP131055 QBL65533:QBL131055 QLH65533:QLH131055 QVD65533:QVD131055 REZ65533:REZ131055 ROV65533:ROV131055 RYR65533:RYR131055 SIN65533:SIN131055 SSJ65533:SSJ131055 TCF65533:TCF131055 TMB65533:TMB131055 TVX65533:TVX131055 UFT65533:UFT131055 UPP65533:UPP131055 UZL65533:UZL131055 VJH65533:VJH131055 VTD65533:VTD131055 WCZ65533:WCZ131055 WMV65533:WMV131055 WWR65533:WWR131055 AJ131069:AJ196591 KF131069:KF196591 UB131069:UB196591 ADX131069:ADX196591 ANT131069:ANT196591 AXP131069:AXP196591 BHL131069:BHL196591 BRH131069:BRH196591 CBD131069:CBD196591 CKZ131069:CKZ196591 CUV131069:CUV196591 DER131069:DER196591 DON131069:DON196591 DYJ131069:DYJ196591 EIF131069:EIF196591 ESB131069:ESB196591 FBX131069:FBX196591 FLT131069:FLT196591 FVP131069:FVP196591 GFL131069:GFL196591 GPH131069:GPH196591 GZD131069:GZD196591 HIZ131069:HIZ196591 HSV131069:HSV196591 ICR131069:ICR196591 IMN131069:IMN196591 IWJ131069:IWJ196591 JGF131069:JGF196591 JQB131069:JQB196591 JZX131069:JZX196591 KJT131069:KJT196591 KTP131069:KTP196591 LDL131069:LDL196591 LNH131069:LNH196591 LXD131069:LXD196591 MGZ131069:MGZ196591 MQV131069:MQV196591 NAR131069:NAR196591 NKN131069:NKN196591 NUJ131069:NUJ196591 OEF131069:OEF196591 OOB131069:OOB196591 OXX131069:OXX196591 PHT131069:PHT196591 PRP131069:PRP196591 QBL131069:QBL196591 QLH131069:QLH196591 QVD131069:QVD196591 REZ131069:REZ196591 ROV131069:ROV196591 RYR131069:RYR196591 SIN131069:SIN196591 SSJ131069:SSJ196591 TCF131069:TCF196591 TMB131069:TMB196591 TVX131069:TVX196591 UFT131069:UFT196591 UPP131069:UPP196591 UZL131069:UZL196591 VJH131069:VJH196591 VTD131069:VTD196591 WCZ131069:WCZ196591 WMV131069:WMV196591 WWR131069:WWR196591 AJ196605:AJ262127 KF196605:KF262127 UB196605:UB262127 ADX196605:ADX262127 ANT196605:ANT262127 AXP196605:AXP262127 BHL196605:BHL262127 BRH196605:BRH262127 CBD196605:CBD262127 CKZ196605:CKZ262127 CUV196605:CUV262127 DER196605:DER262127 DON196605:DON262127 DYJ196605:DYJ262127 EIF196605:EIF262127 ESB196605:ESB262127 FBX196605:FBX262127 FLT196605:FLT262127 FVP196605:FVP262127 GFL196605:GFL262127 GPH196605:GPH262127 GZD196605:GZD262127 HIZ196605:HIZ262127 HSV196605:HSV262127 ICR196605:ICR262127 IMN196605:IMN262127 IWJ196605:IWJ262127 JGF196605:JGF262127 JQB196605:JQB262127 JZX196605:JZX262127 KJT196605:KJT262127 KTP196605:KTP262127 LDL196605:LDL262127 LNH196605:LNH262127 LXD196605:LXD262127 MGZ196605:MGZ262127 MQV196605:MQV262127 NAR196605:NAR262127 NKN196605:NKN262127 NUJ196605:NUJ262127 OEF196605:OEF262127 OOB196605:OOB262127 OXX196605:OXX262127 PHT196605:PHT262127 PRP196605:PRP262127 QBL196605:QBL262127 QLH196605:QLH262127 QVD196605:QVD262127 REZ196605:REZ262127 ROV196605:ROV262127 RYR196605:RYR262127 SIN196605:SIN262127 SSJ196605:SSJ262127 TCF196605:TCF262127 TMB196605:TMB262127 TVX196605:TVX262127 UFT196605:UFT262127 UPP196605:UPP262127 UZL196605:UZL262127 VJH196605:VJH262127 VTD196605:VTD262127 WCZ196605:WCZ262127 WMV196605:WMV262127 WWR196605:WWR262127 AJ262141:AJ327663 KF262141:KF327663 UB262141:UB327663 ADX262141:ADX327663 ANT262141:ANT327663 AXP262141:AXP327663 BHL262141:BHL327663 BRH262141:BRH327663 CBD262141:CBD327663 CKZ262141:CKZ327663 CUV262141:CUV327663 DER262141:DER327663 DON262141:DON327663 DYJ262141:DYJ327663 EIF262141:EIF327663 ESB262141:ESB327663 FBX262141:FBX327663 FLT262141:FLT327663 FVP262141:FVP327663 GFL262141:GFL327663 GPH262141:GPH327663 GZD262141:GZD327663 HIZ262141:HIZ327663 HSV262141:HSV327663 ICR262141:ICR327663 IMN262141:IMN327663 IWJ262141:IWJ327663 JGF262141:JGF327663 JQB262141:JQB327663 JZX262141:JZX327663 KJT262141:KJT327663 KTP262141:KTP327663 LDL262141:LDL327663 LNH262141:LNH327663 LXD262141:LXD327663 MGZ262141:MGZ327663 MQV262141:MQV327663 NAR262141:NAR327663 NKN262141:NKN327663 NUJ262141:NUJ327663 OEF262141:OEF327663 OOB262141:OOB327663 OXX262141:OXX327663 PHT262141:PHT327663 PRP262141:PRP327663 QBL262141:QBL327663 QLH262141:QLH327663 QVD262141:QVD327663 REZ262141:REZ327663 ROV262141:ROV327663 RYR262141:RYR327663 SIN262141:SIN327663 SSJ262141:SSJ327663 TCF262141:TCF327663 TMB262141:TMB327663 TVX262141:TVX327663 UFT262141:UFT327663 UPP262141:UPP327663 UZL262141:UZL327663 VJH262141:VJH327663 VTD262141:VTD327663 WCZ262141:WCZ327663 WMV262141:WMV327663 WWR262141:WWR327663 AJ327677:AJ393199 KF327677:KF393199 UB327677:UB393199 ADX327677:ADX393199 ANT327677:ANT393199 AXP327677:AXP393199 BHL327677:BHL393199 BRH327677:BRH393199 CBD327677:CBD393199 CKZ327677:CKZ393199 CUV327677:CUV393199 DER327677:DER393199 DON327677:DON393199 DYJ327677:DYJ393199 EIF327677:EIF393199 ESB327677:ESB393199 FBX327677:FBX393199 FLT327677:FLT393199 FVP327677:FVP393199 GFL327677:GFL393199 GPH327677:GPH393199 GZD327677:GZD393199 HIZ327677:HIZ393199 HSV327677:HSV393199 ICR327677:ICR393199 IMN327677:IMN393199 IWJ327677:IWJ393199 JGF327677:JGF393199 JQB327677:JQB393199 JZX327677:JZX393199 KJT327677:KJT393199 KTP327677:KTP393199 LDL327677:LDL393199 LNH327677:LNH393199 LXD327677:LXD393199 MGZ327677:MGZ393199 MQV327677:MQV393199 NAR327677:NAR393199 NKN327677:NKN393199 NUJ327677:NUJ393199 OEF327677:OEF393199 OOB327677:OOB393199 OXX327677:OXX393199 PHT327677:PHT393199 PRP327677:PRP393199 QBL327677:QBL393199 QLH327677:QLH393199 QVD327677:QVD393199 REZ327677:REZ393199 ROV327677:ROV393199 RYR327677:RYR393199 SIN327677:SIN393199 SSJ327677:SSJ393199 TCF327677:TCF393199 TMB327677:TMB393199 TVX327677:TVX393199 UFT327677:UFT393199 UPP327677:UPP393199 UZL327677:UZL393199 VJH327677:VJH393199 VTD327677:VTD393199 WCZ327677:WCZ393199 WMV327677:WMV393199 WWR327677:WWR393199 AJ393213:AJ458735 KF393213:KF458735 UB393213:UB458735 ADX393213:ADX458735 ANT393213:ANT458735 AXP393213:AXP458735 BHL393213:BHL458735 BRH393213:BRH458735 CBD393213:CBD458735 CKZ393213:CKZ458735 CUV393213:CUV458735 DER393213:DER458735 DON393213:DON458735 DYJ393213:DYJ458735 EIF393213:EIF458735 ESB393213:ESB458735 FBX393213:FBX458735 FLT393213:FLT458735 FVP393213:FVP458735 GFL393213:GFL458735 GPH393213:GPH458735 GZD393213:GZD458735 HIZ393213:HIZ458735 HSV393213:HSV458735 ICR393213:ICR458735 IMN393213:IMN458735 IWJ393213:IWJ458735 JGF393213:JGF458735 JQB393213:JQB458735 JZX393213:JZX458735 KJT393213:KJT458735 KTP393213:KTP458735 LDL393213:LDL458735 LNH393213:LNH458735 LXD393213:LXD458735 MGZ393213:MGZ458735 MQV393213:MQV458735 NAR393213:NAR458735 NKN393213:NKN458735 NUJ393213:NUJ458735 OEF393213:OEF458735 OOB393213:OOB458735 OXX393213:OXX458735 PHT393213:PHT458735 PRP393213:PRP458735 QBL393213:QBL458735 QLH393213:QLH458735 QVD393213:QVD458735 REZ393213:REZ458735 ROV393213:ROV458735 RYR393213:RYR458735 SIN393213:SIN458735 SSJ393213:SSJ458735 TCF393213:TCF458735 TMB393213:TMB458735 TVX393213:TVX458735 UFT393213:UFT458735 UPP393213:UPP458735 UZL393213:UZL458735 VJH393213:VJH458735 VTD393213:VTD458735 WCZ393213:WCZ458735 WMV393213:WMV458735 WWR393213:WWR458735 AJ458749:AJ524271 KF458749:KF524271 UB458749:UB524271 ADX458749:ADX524271 ANT458749:ANT524271 AXP458749:AXP524271 BHL458749:BHL524271 BRH458749:BRH524271 CBD458749:CBD524271 CKZ458749:CKZ524271 CUV458749:CUV524271 DER458749:DER524271 DON458749:DON524271 DYJ458749:DYJ524271 EIF458749:EIF524271 ESB458749:ESB524271 FBX458749:FBX524271 FLT458749:FLT524271 FVP458749:FVP524271 GFL458749:GFL524271 GPH458749:GPH524271 GZD458749:GZD524271 HIZ458749:HIZ524271 HSV458749:HSV524271 ICR458749:ICR524271 IMN458749:IMN524271 IWJ458749:IWJ524271 JGF458749:JGF524271 JQB458749:JQB524271 JZX458749:JZX524271 KJT458749:KJT524271 KTP458749:KTP524271 LDL458749:LDL524271 LNH458749:LNH524271 LXD458749:LXD524271 MGZ458749:MGZ524271 MQV458749:MQV524271 NAR458749:NAR524271 NKN458749:NKN524271 NUJ458749:NUJ524271 OEF458749:OEF524271 OOB458749:OOB524271 OXX458749:OXX524271 PHT458749:PHT524271 PRP458749:PRP524271 QBL458749:QBL524271 QLH458749:QLH524271 QVD458749:QVD524271 REZ458749:REZ524271 ROV458749:ROV524271 RYR458749:RYR524271 SIN458749:SIN524271 SSJ458749:SSJ524271 TCF458749:TCF524271 TMB458749:TMB524271 TVX458749:TVX524271 UFT458749:UFT524271 UPP458749:UPP524271 UZL458749:UZL524271 VJH458749:VJH524271 VTD458749:VTD524271 WCZ458749:WCZ524271 WMV458749:WMV524271 WWR458749:WWR524271 AJ524285:AJ589807 KF524285:KF589807 UB524285:UB589807 ADX524285:ADX589807 ANT524285:ANT589807 AXP524285:AXP589807 BHL524285:BHL589807 BRH524285:BRH589807 CBD524285:CBD589807 CKZ524285:CKZ589807 CUV524285:CUV589807 DER524285:DER589807 DON524285:DON589807 DYJ524285:DYJ589807 EIF524285:EIF589807 ESB524285:ESB589807 FBX524285:FBX589807 FLT524285:FLT589807 FVP524285:FVP589807 GFL524285:GFL589807 GPH524285:GPH589807 GZD524285:GZD589807 HIZ524285:HIZ589807 HSV524285:HSV589807 ICR524285:ICR589807 IMN524285:IMN589807 IWJ524285:IWJ589807 JGF524285:JGF589807 JQB524285:JQB589807 JZX524285:JZX589807 KJT524285:KJT589807 KTP524285:KTP589807 LDL524285:LDL589807 LNH524285:LNH589807 LXD524285:LXD589807 MGZ524285:MGZ589807 MQV524285:MQV589807 NAR524285:NAR589807 NKN524285:NKN589807 NUJ524285:NUJ589807 OEF524285:OEF589807 OOB524285:OOB589807 OXX524285:OXX589807 PHT524285:PHT589807 PRP524285:PRP589807 QBL524285:QBL589807 QLH524285:QLH589807 QVD524285:QVD589807 REZ524285:REZ589807 ROV524285:ROV589807 RYR524285:RYR589807 SIN524285:SIN589807 SSJ524285:SSJ589807 TCF524285:TCF589807 TMB524285:TMB589807 TVX524285:TVX589807 UFT524285:UFT589807 UPP524285:UPP589807 UZL524285:UZL589807 VJH524285:VJH589807 VTD524285:VTD589807 WCZ524285:WCZ589807 WMV524285:WMV589807 WWR524285:WWR589807 AJ589821:AJ655343 KF589821:KF655343 UB589821:UB655343 ADX589821:ADX655343 ANT589821:ANT655343 AXP589821:AXP655343 BHL589821:BHL655343 BRH589821:BRH655343 CBD589821:CBD655343 CKZ589821:CKZ655343 CUV589821:CUV655343 DER589821:DER655343 DON589821:DON655343 DYJ589821:DYJ655343 EIF589821:EIF655343 ESB589821:ESB655343 FBX589821:FBX655343 FLT589821:FLT655343 FVP589821:FVP655343 GFL589821:GFL655343 GPH589821:GPH655343 GZD589821:GZD655343 HIZ589821:HIZ655343 HSV589821:HSV655343 ICR589821:ICR655343 IMN589821:IMN655343 IWJ589821:IWJ655343 JGF589821:JGF655343 JQB589821:JQB655343 JZX589821:JZX655343 KJT589821:KJT655343 KTP589821:KTP655343 LDL589821:LDL655343 LNH589821:LNH655343 LXD589821:LXD655343 MGZ589821:MGZ655343 MQV589821:MQV655343 NAR589821:NAR655343 NKN589821:NKN655343 NUJ589821:NUJ655343 OEF589821:OEF655343 OOB589821:OOB655343 OXX589821:OXX655343 PHT589821:PHT655343 PRP589821:PRP655343 QBL589821:QBL655343 QLH589821:QLH655343 QVD589821:QVD655343 REZ589821:REZ655343 ROV589821:ROV655343 RYR589821:RYR655343 SIN589821:SIN655343 SSJ589821:SSJ655343 TCF589821:TCF655343 TMB589821:TMB655343 TVX589821:TVX655343 UFT589821:UFT655343 UPP589821:UPP655343 UZL589821:UZL655343 VJH589821:VJH655343 VTD589821:VTD655343 WCZ589821:WCZ655343 WMV589821:WMV655343 WWR589821:WWR655343 AJ655357:AJ720879 KF655357:KF720879 UB655357:UB720879 ADX655357:ADX720879 ANT655357:ANT720879 AXP655357:AXP720879 BHL655357:BHL720879 BRH655357:BRH720879 CBD655357:CBD720879 CKZ655357:CKZ720879 CUV655357:CUV720879 DER655357:DER720879 DON655357:DON720879 DYJ655357:DYJ720879 EIF655357:EIF720879 ESB655357:ESB720879 FBX655357:FBX720879 FLT655357:FLT720879 FVP655357:FVP720879 GFL655357:GFL720879 GPH655357:GPH720879 GZD655357:GZD720879 HIZ655357:HIZ720879 HSV655357:HSV720879 ICR655357:ICR720879 IMN655357:IMN720879 IWJ655357:IWJ720879 JGF655357:JGF720879 JQB655357:JQB720879 JZX655357:JZX720879 KJT655357:KJT720879 KTP655357:KTP720879 LDL655357:LDL720879 LNH655357:LNH720879 LXD655357:LXD720879 MGZ655357:MGZ720879 MQV655357:MQV720879 NAR655357:NAR720879 NKN655357:NKN720879 NUJ655357:NUJ720879 OEF655357:OEF720879 OOB655357:OOB720879 OXX655357:OXX720879 PHT655357:PHT720879 PRP655357:PRP720879 QBL655357:QBL720879 QLH655357:QLH720879 QVD655357:QVD720879 REZ655357:REZ720879 ROV655357:ROV720879 RYR655357:RYR720879 SIN655357:SIN720879 SSJ655357:SSJ720879 TCF655357:TCF720879 TMB655357:TMB720879 TVX655357:TVX720879 UFT655357:UFT720879 UPP655357:UPP720879 UZL655357:UZL720879 VJH655357:VJH720879 VTD655357:VTD720879 WCZ655357:WCZ720879 WMV655357:WMV720879 WWR655357:WWR720879 AJ720893:AJ786415 KF720893:KF786415 UB720893:UB786415 ADX720893:ADX786415 ANT720893:ANT786415 AXP720893:AXP786415 BHL720893:BHL786415 BRH720893:BRH786415 CBD720893:CBD786415 CKZ720893:CKZ786415 CUV720893:CUV786415 DER720893:DER786415 DON720893:DON786415 DYJ720893:DYJ786415 EIF720893:EIF786415 ESB720893:ESB786415 FBX720893:FBX786415 FLT720893:FLT786415 FVP720893:FVP786415 GFL720893:GFL786415 GPH720893:GPH786415 GZD720893:GZD786415 HIZ720893:HIZ786415 HSV720893:HSV786415 ICR720893:ICR786415 IMN720893:IMN786415 IWJ720893:IWJ786415 JGF720893:JGF786415 JQB720893:JQB786415 JZX720893:JZX786415 KJT720893:KJT786415 KTP720893:KTP786415 LDL720893:LDL786415 LNH720893:LNH786415 LXD720893:LXD786415 MGZ720893:MGZ786415 MQV720893:MQV786415 NAR720893:NAR786415 NKN720893:NKN786415 NUJ720893:NUJ786415 OEF720893:OEF786415 OOB720893:OOB786415 OXX720893:OXX786415 PHT720893:PHT786415 PRP720893:PRP786415 QBL720893:QBL786415 QLH720893:QLH786415 QVD720893:QVD786415 REZ720893:REZ786415 ROV720893:ROV786415 RYR720893:RYR786415 SIN720893:SIN786415 SSJ720893:SSJ786415 TCF720893:TCF786415 TMB720893:TMB786415 TVX720893:TVX786415 UFT720893:UFT786415 UPP720893:UPP786415 UZL720893:UZL786415 VJH720893:VJH786415 VTD720893:VTD786415 WCZ720893:WCZ786415 WMV720893:WMV786415 WWR720893:WWR786415 AJ786429:AJ851951 KF786429:KF851951 UB786429:UB851951 ADX786429:ADX851951 ANT786429:ANT851951 AXP786429:AXP851951 BHL786429:BHL851951 BRH786429:BRH851951 CBD786429:CBD851951 CKZ786429:CKZ851951 CUV786429:CUV851951 DER786429:DER851951 DON786429:DON851951 DYJ786429:DYJ851951 EIF786429:EIF851951 ESB786429:ESB851951 FBX786429:FBX851951 FLT786429:FLT851951 FVP786429:FVP851951 GFL786429:GFL851951 GPH786429:GPH851951 GZD786429:GZD851951 HIZ786429:HIZ851951 HSV786429:HSV851951 ICR786429:ICR851951 IMN786429:IMN851951 IWJ786429:IWJ851951 JGF786429:JGF851951 JQB786429:JQB851951 JZX786429:JZX851951 KJT786429:KJT851951 KTP786429:KTP851951 LDL786429:LDL851951 LNH786429:LNH851951 LXD786429:LXD851951 MGZ786429:MGZ851951 MQV786429:MQV851951 NAR786429:NAR851951 NKN786429:NKN851951 NUJ786429:NUJ851951 OEF786429:OEF851951 OOB786429:OOB851951 OXX786429:OXX851951 PHT786429:PHT851951 PRP786429:PRP851951 QBL786429:QBL851951 QLH786429:QLH851951 QVD786429:QVD851951 REZ786429:REZ851951 ROV786429:ROV851951 RYR786429:RYR851951 SIN786429:SIN851951 SSJ786429:SSJ851951 TCF786429:TCF851951 TMB786429:TMB851951 TVX786429:TVX851951 UFT786429:UFT851951 UPP786429:UPP851951 UZL786429:UZL851951 VJH786429:VJH851951 VTD786429:VTD851951 WCZ786429:WCZ851951 WMV786429:WMV851951 WWR786429:WWR851951 AJ851965:AJ917487 KF851965:KF917487 UB851965:UB917487 ADX851965:ADX917487 ANT851965:ANT917487 AXP851965:AXP917487 BHL851965:BHL917487 BRH851965:BRH917487 CBD851965:CBD917487 CKZ851965:CKZ917487 CUV851965:CUV917487 DER851965:DER917487 DON851965:DON917487 DYJ851965:DYJ917487 EIF851965:EIF917487 ESB851965:ESB917487 FBX851965:FBX917487 FLT851965:FLT917487 FVP851965:FVP917487 GFL851965:GFL917487 GPH851965:GPH917487 GZD851965:GZD917487 HIZ851965:HIZ917487 HSV851965:HSV917487 ICR851965:ICR917487 IMN851965:IMN917487 IWJ851965:IWJ917487 JGF851965:JGF917487 JQB851965:JQB917487 JZX851965:JZX917487 KJT851965:KJT917487 KTP851965:KTP917487 LDL851965:LDL917487 LNH851965:LNH917487 LXD851965:LXD917487 MGZ851965:MGZ917487 MQV851965:MQV917487 NAR851965:NAR917487 NKN851965:NKN917487 NUJ851965:NUJ917487 OEF851965:OEF917487 OOB851965:OOB917487 OXX851965:OXX917487 PHT851965:PHT917487 PRP851965:PRP917487 QBL851965:QBL917487 QLH851965:QLH917487 QVD851965:QVD917487 REZ851965:REZ917487 ROV851965:ROV917487 RYR851965:RYR917487 SIN851965:SIN917487 SSJ851965:SSJ917487 TCF851965:TCF917487 TMB851965:TMB917487 TVX851965:TVX917487 UFT851965:UFT917487 UPP851965:UPP917487 UZL851965:UZL917487 VJH851965:VJH917487 VTD851965:VTD917487 WCZ851965:WCZ917487 WMV851965:WMV917487 WWR851965:WWR917487 AJ917501:AJ983023 KF917501:KF983023 UB917501:UB983023 ADX917501:ADX983023 ANT917501:ANT983023 AXP917501:AXP983023 BHL917501:BHL983023 BRH917501:BRH983023 CBD917501:CBD983023 CKZ917501:CKZ983023 CUV917501:CUV983023 DER917501:DER983023 DON917501:DON983023 DYJ917501:DYJ983023 EIF917501:EIF983023 ESB917501:ESB983023 FBX917501:FBX983023 FLT917501:FLT983023 FVP917501:FVP983023 GFL917501:GFL983023 GPH917501:GPH983023 GZD917501:GZD983023 HIZ917501:HIZ983023 HSV917501:HSV983023 ICR917501:ICR983023 IMN917501:IMN983023 IWJ917501:IWJ983023 JGF917501:JGF983023 JQB917501:JQB983023 JZX917501:JZX983023 KJT917501:KJT983023 KTP917501:KTP983023 LDL917501:LDL983023 LNH917501:LNH983023 LXD917501:LXD983023 MGZ917501:MGZ983023 MQV917501:MQV983023 NAR917501:NAR983023 NKN917501:NKN983023 NUJ917501:NUJ983023 OEF917501:OEF983023 OOB917501:OOB983023 OXX917501:OXX983023 PHT917501:PHT983023 PRP917501:PRP983023 QBL917501:QBL983023 QLH917501:QLH983023 QVD917501:QVD983023 REZ917501:REZ983023 ROV917501:ROV983023 RYR917501:RYR983023 SIN917501:SIN983023 SSJ917501:SSJ983023 TCF917501:TCF983023 TMB917501:TMB983023 TVX917501:TVX983023 UFT917501:UFT983023 UPP917501:UPP983023 UZL917501:UZL983023 VJH917501:VJH983023 VTD917501:VTD983023 WCZ917501:WCZ983023 WMV917501:WMV983023 WWR917501:WWR983023 AJ983037:AJ1048576 KF983037:KF1048576 UB983037:UB1048576 ADX983037:ADX1048576 ANT983037:ANT1048576 AXP983037:AXP1048576 BHL983037:BHL1048576 BRH983037:BRH1048576 CBD983037:CBD1048576 CKZ983037:CKZ1048576 CUV983037:CUV1048576 DER983037:DER1048576 DON983037:DON1048576 DYJ983037:DYJ1048576 EIF983037:EIF1048576 ESB983037:ESB1048576 FBX983037:FBX1048576 FLT983037:FLT1048576 FVP983037:FVP1048576 GFL983037:GFL1048576 GPH983037:GPH1048576 GZD983037:GZD1048576 HIZ983037:HIZ1048576 HSV983037:HSV1048576 ICR983037:ICR1048576 IMN983037:IMN1048576 IWJ983037:IWJ1048576 JGF983037:JGF1048576 JQB983037:JQB1048576 JZX983037:JZX1048576 KJT983037:KJT1048576 KTP983037:KTP1048576 LDL983037:LDL1048576 LNH983037:LNH1048576 LXD983037:LXD1048576 MGZ983037:MGZ1048576 MQV983037:MQV1048576 NAR983037:NAR1048576 NKN983037:NKN1048576 NUJ983037:NUJ1048576 OEF983037:OEF1048576 OOB983037:OOB1048576 OXX983037:OXX1048576 PHT983037:PHT1048576 PRP983037:PRP1048576 QBL983037:QBL1048576 QLH983037:QLH1048576 QVD983037:QVD1048576 REZ983037:REZ1048576 ROV983037:ROV1048576 RYR983037:RYR1048576 SIN983037:SIN1048576 SSJ983037:SSJ1048576 TCF983037:TCF1048576 TMB983037:TMB1048576 TVX983037:TVX1048576 UFT983037:UFT1048576 UPP983037:UPP1048576 UZL983037:UZL1048576 VJH983037:VJH1048576 VTD983037:VTD1048576 WCZ983037:WCZ1048576 WMV983037:WMV1048576 WWR983037:WWR1048576 WMV7:WMV65519 WCZ7:WCZ65519 VTD7:VTD65519 VJH7:VJH65519 UZL7:UZL65519 UPP7:UPP65519 UFT7:UFT65519 TVX7:TVX65519 TMB7:TMB65519 TCF7:TCF65519 SSJ7:SSJ65519 SIN7:SIN65519 RYR7:RYR65519 ROV7:ROV65519 REZ7:REZ65519 QVD7:QVD65519 QLH7:QLH65519 QBL7:QBL65519 PRP7:PRP65519 PHT7:PHT65519 OXX7:OXX65519 OOB7:OOB65519 OEF7:OEF65519 NUJ7:NUJ65519 NKN7:NKN65519 NAR7:NAR65519 MQV7:MQV65519 MGZ7:MGZ65519 LXD7:LXD65519 LNH7:LNH65519 LDL7:LDL65519 KTP7:KTP65519 KJT7:KJT65519 JZX7:JZX65519 JQB7:JQB65519 JGF7:JGF65519 IWJ7:IWJ65519 IMN7:IMN65519 ICR7:ICR65519 HSV7:HSV65519 HIZ7:HIZ65519 GZD7:GZD65519 GPH7:GPH65519 GFL7:GFL65519 FVP7:FVP65519 FLT7:FLT65519 FBX7:FBX65519 ESB7:ESB65519 EIF7:EIF65519 DYJ7:DYJ65519 DON7:DON65519 DER7:DER65519 CUV7:CUV65519 CKZ7:CKZ65519 CBD7:CBD65519 BRH7:BRH65519 BHL7:BHL65519 AXP7:AXP65519 ANT7:ANT65519 ADX7:ADX65519 UB7:UB65519 KF7:KF65519 AJ7:AJ65519 WWR7:WWR65519">
      <formula1>"博士,博士后,研究生及以下"</formula1>
    </dataValidation>
    <dataValidation type="list" allowBlank="1" showInputMessage="1" showErrorMessage="1" sqref="AH65523:AH65527 KD65523:KD65527 TZ65523:TZ65527 ADV65523:ADV65527 ANR65523:ANR65527 AXN65523:AXN65527 BHJ65523:BHJ65527 BRF65523:BRF65527 CBB65523:CBB65527 CKX65523:CKX65527 CUT65523:CUT65527 DEP65523:DEP65527 DOL65523:DOL65527 DYH65523:DYH65527 EID65523:EID65527 ERZ65523:ERZ65527 FBV65523:FBV65527 FLR65523:FLR65527 FVN65523:FVN65527 GFJ65523:GFJ65527 GPF65523:GPF65527 GZB65523:GZB65527 HIX65523:HIX65527 HST65523:HST65527 ICP65523:ICP65527 IML65523:IML65527 IWH65523:IWH65527 JGD65523:JGD65527 JPZ65523:JPZ65527 JZV65523:JZV65527 KJR65523:KJR65527 KTN65523:KTN65527 LDJ65523:LDJ65527 LNF65523:LNF65527 LXB65523:LXB65527 MGX65523:MGX65527 MQT65523:MQT65527 NAP65523:NAP65527 NKL65523:NKL65527 NUH65523:NUH65527 OED65523:OED65527 ONZ65523:ONZ65527 OXV65523:OXV65527 PHR65523:PHR65527 PRN65523:PRN65527 QBJ65523:QBJ65527 QLF65523:QLF65527 QVB65523:QVB65527 REX65523:REX65527 ROT65523:ROT65527 RYP65523:RYP65527 SIL65523:SIL65527 SSH65523:SSH65527 TCD65523:TCD65527 TLZ65523:TLZ65527 TVV65523:TVV65527 UFR65523:UFR65527 UPN65523:UPN65527 UZJ65523:UZJ65527 VJF65523:VJF65527 VTB65523:VTB65527 WCX65523:WCX65527 WMT65523:WMT65527 WWP65523:WWP65527 AH131059:AH131063 KD131059:KD131063 TZ131059:TZ131063 ADV131059:ADV131063 ANR131059:ANR131063 AXN131059:AXN131063 BHJ131059:BHJ131063 BRF131059:BRF131063 CBB131059:CBB131063 CKX131059:CKX131063 CUT131059:CUT131063 DEP131059:DEP131063 DOL131059:DOL131063 DYH131059:DYH131063 EID131059:EID131063 ERZ131059:ERZ131063 FBV131059:FBV131063 FLR131059:FLR131063 FVN131059:FVN131063 GFJ131059:GFJ131063 GPF131059:GPF131063 GZB131059:GZB131063 HIX131059:HIX131063 HST131059:HST131063 ICP131059:ICP131063 IML131059:IML131063 IWH131059:IWH131063 JGD131059:JGD131063 JPZ131059:JPZ131063 JZV131059:JZV131063 KJR131059:KJR131063 KTN131059:KTN131063 LDJ131059:LDJ131063 LNF131059:LNF131063 LXB131059:LXB131063 MGX131059:MGX131063 MQT131059:MQT131063 NAP131059:NAP131063 NKL131059:NKL131063 NUH131059:NUH131063 OED131059:OED131063 ONZ131059:ONZ131063 OXV131059:OXV131063 PHR131059:PHR131063 PRN131059:PRN131063 QBJ131059:QBJ131063 QLF131059:QLF131063 QVB131059:QVB131063 REX131059:REX131063 ROT131059:ROT131063 RYP131059:RYP131063 SIL131059:SIL131063 SSH131059:SSH131063 TCD131059:TCD131063 TLZ131059:TLZ131063 TVV131059:TVV131063 UFR131059:UFR131063 UPN131059:UPN131063 UZJ131059:UZJ131063 VJF131059:VJF131063 VTB131059:VTB131063 WCX131059:WCX131063 WMT131059:WMT131063 WWP131059:WWP131063 AH196595:AH196599 KD196595:KD196599 TZ196595:TZ196599 ADV196595:ADV196599 ANR196595:ANR196599 AXN196595:AXN196599 BHJ196595:BHJ196599 BRF196595:BRF196599 CBB196595:CBB196599 CKX196595:CKX196599 CUT196595:CUT196599 DEP196595:DEP196599 DOL196595:DOL196599 DYH196595:DYH196599 EID196595:EID196599 ERZ196595:ERZ196599 FBV196595:FBV196599 FLR196595:FLR196599 FVN196595:FVN196599 GFJ196595:GFJ196599 GPF196595:GPF196599 GZB196595:GZB196599 HIX196595:HIX196599 HST196595:HST196599 ICP196595:ICP196599 IML196595:IML196599 IWH196595:IWH196599 JGD196595:JGD196599 JPZ196595:JPZ196599 JZV196595:JZV196599 KJR196595:KJR196599 KTN196595:KTN196599 LDJ196595:LDJ196599 LNF196595:LNF196599 LXB196595:LXB196599 MGX196595:MGX196599 MQT196595:MQT196599 NAP196595:NAP196599 NKL196595:NKL196599 NUH196595:NUH196599 OED196595:OED196599 ONZ196595:ONZ196599 OXV196595:OXV196599 PHR196595:PHR196599 PRN196595:PRN196599 QBJ196595:QBJ196599 QLF196595:QLF196599 QVB196595:QVB196599 REX196595:REX196599 ROT196595:ROT196599 RYP196595:RYP196599 SIL196595:SIL196599 SSH196595:SSH196599 TCD196595:TCD196599 TLZ196595:TLZ196599 TVV196595:TVV196599 UFR196595:UFR196599 UPN196595:UPN196599 UZJ196595:UZJ196599 VJF196595:VJF196599 VTB196595:VTB196599 WCX196595:WCX196599 WMT196595:WMT196599 WWP196595:WWP196599 AH262131:AH262135 KD262131:KD262135 TZ262131:TZ262135 ADV262131:ADV262135 ANR262131:ANR262135 AXN262131:AXN262135 BHJ262131:BHJ262135 BRF262131:BRF262135 CBB262131:CBB262135 CKX262131:CKX262135 CUT262131:CUT262135 DEP262131:DEP262135 DOL262131:DOL262135 DYH262131:DYH262135 EID262131:EID262135 ERZ262131:ERZ262135 FBV262131:FBV262135 FLR262131:FLR262135 FVN262131:FVN262135 GFJ262131:GFJ262135 GPF262131:GPF262135 GZB262131:GZB262135 HIX262131:HIX262135 HST262131:HST262135 ICP262131:ICP262135 IML262131:IML262135 IWH262131:IWH262135 JGD262131:JGD262135 JPZ262131:JPZ262135 JZV262131:JZV262135 KJR262131:KJR262135 KTN262131:KTN262135 LDJ262131:LDJ262135 LNF262131:LNF262135 LXB262131:LXB262135 MGX262131:MGX262135 MQT262131:MQT262135 NAP262131:NAP262135 NKL262131:NKL262135 NUH262131:NUH262135 OED262131:OED262135 ONZ262131:ONZ262135 OXV262131:OXV262135 PHR262131:PHR262135 PRN262131:PRN262135 QBJ262131:QBJ262135 QLF262131:QLF262135 QVB262131:QVB262135 REX262131:REX262135 ROT262131:ROT262135 RYP262131:RYP262135 SIL262131:SIL262135 SSH262131:SSH262135 TCD262131:TCD262135 TLZ262131:TLZ262135 TVV262131:TVV262135 UFR262131:UFR262135 UPN262131:UPN262135 UZJ262131:UZJ262135 VJF262131:VJF262135 VTB262131:VTB262135 WCX262131:WCX262135 WMT262131:WMT262135 WWP262131:WWP262135 AH327667:AH327671 KD327667:KD327671 TZ327667:TZ327671 ADV327667:ADV327671 ANR327667:ANR327671 AXN327667:AXN327671 BHJ327667:BHJ327671 BRF327667:BRF327671 CBB327667:CBB327671 CKX327667:CKX327671 CUT327667:CUT327671 DEP327667:DEP327671 DOL327667:DOL327671 DYH327667:DYH327671 EID327667:EID327671 ERZ327667:ERZ327671 FBV327667:FBV327671 FLR327667:FLR327671 FVN327667:FVN327671 GFJ327667:GFJ327671 GPF327667:GPF327671 GZB327667:GZB327671 HIX327667:HIX327671 HST327667:HST327671 ICP327667:ICP327671 IML327667:IML327671 IWH327667:IWH327671 JGD327667:JGD327671 JPZ327667:JPZ327671 JZV327667:JZV327671 KJR327667:KJR327671 KTN327667:KTN327671 LDJ327667:LDJ327671 LNF327667:LNF327671 LXB327667:LXB327671 MGX327667:MGX327671 MQT327667:MQT327671 NAP327667:NAP327671 NKL327667:NKL327671 NUH327667:NUH327671 OED327667:OED327671 ONZ327667:ONZ327671 OXV327667:OXV327671 PHR327667:PHR327671 PRN327667:PRN327671 QBJ327667:QBJ327671 QLF327667:QLF327671 QVB327667:QVB327671 REX327667:REX327671 ROT327667:ROT327671 RYP327667:RYP327671 SIL327667:SIL327671 SSH327667:SSH327671 TCD327667:TCD327671 TLZ327667:TLZ327671 TVV327667:TVV327671 UFR327667:UFR327671 UPN327667:UPN327671 UZJ327667:UZJ327671 VJF327667:VJF327671 VTB327667:VTB327671 WCX327667:WCX327671 WMT327667:WMT327671 WWP327667:WWP327671 AH393203:AH393207 KD393203:KD393207 TZ393203:TZ393207 ADV393203:ADV393207 ANR393203:ANR393207 AXN393203:AXN393207 BHJ393203:BHJ393207 BRF393203:BRF393207 CBB393203:CBB393207 CKX393203:CKX393207 CUT393203:CUT393207 DEP393203:DEP393207 DOL393203:DOL393207 DYH393203:DYH393207 EID393203:EID393207 ERZ393203:ERZ393207 FBV393203:FBV393207 FLR393203:FLR393207 FVN393203:FVN393207 GFJ393203:GFJ393207 GPF393203:GPF393207 GZB393203:GZB393207 HIX393203:HIX393207 HST393203:HST393207 ICP393203:ICP393207 IML393203:IML393207 IWH393203:IWH393207 JGD393203:JGD393207 JPZ393203:JPZ393207 JZV393203:JZV393207 KJR393203:KJR393207 KTN393203:KTN393207 LDJ393203:LDJ393207 LNF393203:LNF393207 LXB393203:LXB393207 MGX393203:MGX393207 MQT393203:MQT393207 NAP393203:NAP393207 NKL393203:NKL393207 NUH393203:NUH393207 OED393203:OED393207 ONZ393203:ONZ393207 OXV393203:OXV393207 PHR393203:PHR393207 PRN393203:PRN393207 QBJ393203:QBJ393207 QLF393203:QLF393207 QVB393203:QVB393207 REX393203:REX393207 ROT393203:ROT393207 RYP393203:RYP393207 SIL393203:SIL393207 SSH393203:SSH393207 TCD393203:TCD393207 TLZ393203:TLZ393207 TVV393203:TVV393207 UFR393203:UFR393207 UPN393203:UPN393207 UZJ393203:UZJ393207 VJF393203:VJF393207 VTB393203:VTB393207 WCX393203:WCX393207 WMT393203:WMT393207 WWP393203:WWP393207 AH458739:AH458743 KD458739:KD458743 TZ458739:TZ458743 ADV458739:ADV458743 ANR458739:ANR458743 AXN458739:AXN458743 BHJ458739:BHJ458743 BRF458739:BRF458743 CBB458739:CBB458743 CKX458739:CKX458743 CUT458739:CUT458743 DEP458739:DEP458743 DOL458739:DOL458743 DYH458739:DYH458743 EID458739:EID458743 ERZ458739:ERZ458743 FBV458739:FBV458743 FLR458739:FLR458743 FVN458739:FVN458743 GFJ458739:GFJ458743 GPF458739:GPF458743 GZB458739:GZB458743 HIX458739:HIX458743 HST458739:HST458743 ICP458739:ICP458743 IML458739:IML458743 IWH458739:IWH458743 JGD458739:JGD458743 JPZ458739:JPZ458743 JZV458739:JZV458743 KJR458739:KJR458743 KTN458739:KTN458743 LDJ458739:LDJ458743 LNF458739:LNF458743 LXB458739:LXB458743 MGX458739:MGX458743 MQT458739:MQT458743 NAP458739:NAP458743 NKL458739:NKL458743 NUH458739:NUH458743 OED458739:OED458743 ONZ458739:ONZ458743 OXV458739:OXV458743 PHR458739:PHR458743 PRN458739:PRN458743 QBJ458739:QBJ458743 QLF458739:QLF458743 QVB458739:QVB458743 REX458739:REX458743 ROT458739:ROT458743 RYP458739:RYP458743 SIL458739:SIL458743 SSH458739:SSH458743 TCD458739:TCD458743 TLZ458739:TLZ458743 TVV458739:TVV458743 UFR458739:UFR458743 UPN458739:UPN458743 UZJ458739:UZJ458743 VJF458739:VJF458743 VTB458739:VTB458743 WCX458739:WCX458743 WMT458739:WMT458743 WWP458739:WWP458743 AH524275:AH524279 KD524275:KD524279 TZ524275:TZ524279 ADV524275:ADV524279 ANR524275:ANR524279 AXN524275:AXN524279 BHJ524275:BHJ524279 BRF524275:BRF524279 CBB524275:CBB524279 CKX524275:CKX524279 CUT524275:CUT524279 DEP524275:DEP524279 DOL524275:DOL524279 DYH524275:DYH524279 EID524275:EID524279 ERZ524275:ERZ524279 FBV524275:FBV524279 FLR524275:FLR524279 FVN524275:FVN524279 GFJ524275:GFJ524279 GPF524275:GPF524279 GZB524275:GZB524279 HIX524275:HIX524279 HST524275:HST524279 ICP524275:ICP524279 IML524275:IML524279 IWH524275:IWH524279 JGD524275:JGD524279 JPZ524275:JPZ524279 JZV524275:JZV524279 KJR524275:KJR524279 KTN524275:KTN524279 LDJ524275:LDJ524279 LNF524275:LNF524279 LXB524275:LXB524279 MGX524275:MGX524279 MQT524275:MQT524279 NAP524275:NAP524279 NKL524275:NKL524279 NUH524275:NUH524279 OED524275:OED524279 ONZ524275:ONZ524279 OXV524275:OXV524279 PHR524275:PHR524279 PRN524275:PRN524279 QBJ524275:QBJ524279 QLF524275:QLF524279 QVB524275:QVB524279 REX524275:REX524279 ROT524275:ROT524279 RYP524275:RYP524279 SIL524275:SIL524279 SSH524275:SSH524279 TCD524275:TCD524279 TLZ524275:TLZ524279 TVV524275:TVV524279 UFR524275:UFR524279 UPN524275:UPN524279 UZJ524275:UZJ524279 VJF524275:VJF524279 VTB524275:VTB524279 WCX524275:WCX524279 WMT524275:WMT524279 WWP524275:WWP524279 AH589811:AH589815 KD589811:KD589815 TZ589811:TZ589815 ADV589811:ADV589815 ANR589811:ANR589815 AXN589811:AXN589815 BHJ589811:BHJ589815 BRF589811:BRF589815 CBB589811:CBB589815 CKX589811:CKX589815 CUT589811:CUT589815 DEP589811:DEP589815 DOL589811:DOL589815 DYH589811:DYH589815 EID589811:EID589815 ERZ589811:ERZ589815 FBV589811:FBV589815 FLR589811:FLR589815 FVN589811:FVN589815 GFJ589811:GFJ589815 GPF589811:GPF589815 GZB589811:GZB589815 HIX589811:HIX589815 HST589811:HST589815 ICP589811:ICP589815 IML589811:IML589815 IWH589811:IWH589815 JGD589811:JGD589815 JPZ589811:JPZ589815 JZV589811:JZV589815 KJR589811:KJR589815 KTN589811:KTN589815 LDJ589811:LDJ589815 LNF589811:LNF589815 LXB589811:LXB589815 MGX589811:MGX589815 MQT589811:MQT589815 NAP589811:NAP589815 NKL589811:NKL589815 NUH589811:NUH589815 OED589811:OED589815 ONZ589811:ONZ589815 OXV589811:OXV589815 PHR589811:PHR589815 PRN589811:PRN589815 QBJ589811:QBJ589815 QLF589811:QLF589815 QVB589811:QVB589815 REX589811:REX589815 ROT589811:ROT589815 RYP589811:RYP589815 SIL589811:SIL589815 SSH589811:SSH589815 TCD589811:TCD589815 TLZ589811:TLZ589815 TVV589811:TVV589815 UFR589811:UFR589815 UPN589811:UPN589815 UZJ589811:UZJ589815 VJF589811:VJF589815 VTB589811:VTB589815 WCX589811:WCX589815 WMT589811:WMT589815 WWP589811:WWP589815 AH655347:AH655351 KD655347:KD655351 TZ655347:TZ655351 ADV655347:ADV655351 ANR655347:ANR655351 AXN655347:AXN655351 BHJ655347:BHJ655351 BRF655347:BRF655351 CBB655347:CBB655351 CKX655347:CKX655351 CUT655347:CUT655351 DEP655347:DEP655351 DOL655347:DOL655351 DYH655347:DYH655351 EID655347:EID655351 ERZ655347:ERZ655351 FBV655347:FBV655351 FLR655347:FLR655351 FVN655347:FVN655351 GFJ655347:GFJ655351 GPF655347:GPF655351 GZB655347:GZB655351 HIX655347:HIX655351 HST655347:HST655351 ICP655347:ICP655351 IML655347:IML655351 IWH655347:IWH655351 JGD655347:JGD655351 JPZ655347:JPZ655351 JZV655347:JZV655351 KJR655347:KJR655351 KTN655347:KTN655351 LDJ655347:LDJ655351 LNF655347:LNF655351 LXB655347:LXB655351 MGX655347:MGX655351 MQT655347:MQT655351 NAP655347:NAP655351 NKL655347:NKL655351 NUH655347:NUH655351 OED655347:OED655351 ONZ655347:ONZ655351 OXV655347:OXV655351 PHR655347:PHR655351 PRN655347:PRN655351 QBJ655347:QBJ655351 QLF655347:QLF655351 QVB655347:QVB655351 REX655347:REX655351 ROT655347:ROT655351 RYP655347:RYP655351 SIL655347:SIL655351 SSH655347:SSH655351 TCD655347:TCD655351 TLZ655347:TLZ655351 TVV655347:TVV655351 UFR655347:UFR655351 UPN655347:UPN655351 UZJ655347:UZJ655351 VJF655347:VJF655351 VTB655347:VTB655351 WCX655347:WCX655351 WMT655347:WMT655351 WWP655347:WWP655351 AH720883:AH720887 KD720883:KD720887 TZ720883:TZ720887 ADV720883:ADV720887 ANR720883:ANR720887 AXN720883:AXN720887 BHJ720883:BHJ720887 BRF720883:BRF720887 CBB720883:CBB720887 CKX720883:CKX720887 CUT720883:CUT720887 DEP720883:DEP720887 DOL720883:DOL720887 DYH720883:DYH720887 EID720883:EID720887 ERZ720883:ERZ720887 FBV720883:FBV720887 FLR720883:FLR720887 FVN720883:FVN720887 GFJ720883:GFJ720887 GPF720883:GPF720887 GZB720883:GZB720887 HIX720883:HIX720887 HST720883:HST720887 ICP720883:ICP720887 IML720883:IML720887 IWH720883:IWH720887 JGD720883:JGD720887 JPZ720883:JPZ720887 JZV720883:JZV720887 KJR720883:KJR720887 KTN720883:KTN720887 LDJ720883:LDJ720887 LNF720883:LNF720887 LXB720883:LXB720887 MGX720883:MGX720887 MQT720883:MQT720887 NAP720883:NAP720887 NKL720883:NKL720887 NUH720883:NUH720887 OED720883:OED720887 ONZ720883:ONZ720887 OXV720883:OXV720887 PHR720883:PHR720887 PRN720883:PRN720887 QBJ720883:QBJ720887 QLF720883:QLF720887 QVB720883:QVB720887 REX720883:REX720887 ROT720883:ROT720887 RYP720883:RYP720887 SIL720883:SIL720887 SSH720883:SSH720887 TCD720883:TCD720887 TLZ720883:TLZ720887 TVV720883:TVV720887 UFR720883:UFR720887 UPN720883:UPN720887 UZJ720883:UZJ720887 VJF720883:VJF720887 VTB720883:VTB720887 WCX720883:WCX720887 WMT720883:WMT720887 WWP720883:WWP720887 AH786419:AH786423 KD786419:KD786423 TZ786419:TZ786423 ADV786419:ADV786423 ANR786419:ANR786423 AXN786419:AXN786423 BHJ786419:BHJ786423 BRF786419:BRF786423 CBB786419:CBB786423 CKX786419:CKX786423 CUT786419:CUT786423 DEP786419:DEP786423 DOL786419:DOL786423 DYH786419:DYH786423 EID786419:EID786423 ERZ786419:ERZ786423 FBV786419:FBV786423 FLR786419:FLR786423 FVN786419:FVN786423 GFJ786419:GFJ786423 GPF786419:GPF786423 GZB786419:GZB786423 HIX786419:HIX786423 HST786419:HST786423 ICP786419:ICP786423 IML786419:IML786423 IWH786419:IWH786423 JGD786419:JGD786423 JPZ786419:JPZ786423 JZV786419:JZV786423 KJR786419:KJR786423 KTN786419:KTN786423 LDJ786419:LDJ786423 LNF786419:LNF786423 LXB786419:LXB786423 MGX786419:MGX786423 MQT786419:MQT786423 NAP786419:NAP786423 NKL786419:NKL786423 NUH786419:NUH786423 OED786419:OED786423 ONZ786419:ONZ786423 OXV786419:OXV786423 PHR786419:PHR786423 PRN786419:PRN786423 QBJ786419:QBJ786423 QLF786419:QLF786423 QVB786419:QVB786423 REX786419:REX786423 ROT786419:ROT786423 RYP786419:RYP786423 SIL786419:SIL786423 SSH786419:SSH786423 TCD786419:TCD786423 TLZ786419:TLZ786423 TVV786419:TVV786423 UFR786419:UFR786423 UPN786419:UPN786423 UZJ786419:UZJ786423 VJF786419:VJF786423 VTB786419:VTB786423 WCX786419:WCX786423 WMT786419:WMT786423 WWP786419:WWP786423 AH851955:AH851959 KD851955:KD851959 TZ851955:TZ851959 ADV851955:ADV851959 ANR851955:ANR851959 AXN851955:AXN851959 BHJ851955:BHJ851959 BRF851955:BRF851959 CBB851955:CBB851959 CKX851955:CKX851959 CUT851955:CUT851959 DEP851955:DEP851959 DOL851955:DOL851959 DYH851955:DYH851959 EID851955:EID851959 ERZ851955:ERZ851959 FBV851955:FBV851959 FLR851955:FLR851959 FVN851955:FVN851959 GFJ851955:GFJ851959 GPF851955:GPF851959 GZB851955:GZB851959 HIX851955:HIX851959 HST851955:HST851959 ICP851955:ICP851959 IML851955:IML851959 IWH851955:IWH851959 JGD851955:JGD851959 JPZ851955:JPZ851959 JZV851955:JZV851959 KJR851955:KJR851959 KTN851955:KTN851959 LDJ851955:LDJ851959 LNF851955:LNF851959 LXB851955:LXB851959 MGX851955:MGX851959 MQT851955:MQT851959 NAP851955:NAP851959 NKL851955:NKL851959 NUH851955:NUH851959 OED851955:OED851959 ONZ851955:ONZ851959 OXV851955:OXV851959 PHR851955:PHR851959 PRN851955:PRN851959 QBJ851955:QBJ851959 QLF851955:QLF851959 QVB851955:QVB851959 REX851955:REX851959 ROT851955:ROT851959 RYP851955:RYP851959 SIL851955:SIL851959 SSH851955:SSH851959 TCD851955:TCD851959 TLZ851955:TLZ851959 TVV851955:TVV851959 UFR851955:UFR851959 UPN851955:UPN851959 UZJ851955:UZJ851959 VJF851955:VJF851959 VTB851955:VTB851959 WCX851955:WCX851959 WMT851955:WMT851959 WWP851955:WWP851959 AH917491:AH917495 KD917491:KD917495 TZ917491:TZ917495 ADV917491:ADV917495 ANR917491:ANR917495 AXN917491:AXN917495 BHJ917491:BHJ917495 BRF917491:BRF917495 CBB917491:CBB917495 CKX917491:CKX917495 CUT917491:CUT917495 DEP917491:DEP917495 DOL917491:DOL917495 DYH917491:DYH917495 EID917491:EID917495 ERZ917491:ERZ917495 FBV917491:FBV917495 FLR917491:FLR917495 FVN917491:FVN917495 GFJ917491:GFJ917495 GPF917491:GPF917495 GZB917491:GZB917495 HIX917491:HIX917495 HST917491:HST917495 ICP917491:ICP917495 IML917491:IML917495 IWH917491:IWH917495 JGD917491:JGD917495 JPZ917491:JPZ917495 JZV917491:JZV917495 KJR917491:KJR917495 KTN917491:KTN917495 LDJ917491:LDJ917495 LNF917491:LNF917495 LXB917491:LXB917495 MGX917491:MGX917495 MQT917491:MQT917495 NAP917491:NAP917495 NKL917491:NKL917495 NUH917491:NUH917495 OED917491:OED917495 ONZ917491:ONZ917495 OXV917491:OXV917495 PHR917491:PHR917495 PRN917491:PRN917495 QBJ917491:QBJ917495 QLF917491:QLF917495 QVB917491:QVB917495 REX917491:REX917495 ROT917491:ROT917495 RYP917491:RYP917495 SIL917491:SIL917495 SSH917491:SSH917495 TCD917491:TCD917495 TLZ917491:TLZ917495 TVV917491:TVV917495 UFR917491:UFR917495 UPN917491:UPN917495 UZJ917491:UZJ917495 VJF917491:VJF917495 VTB917491:VTB917495 WCX917491:WCX917495 WMT917491:WMT917495 WWP917491:WWP917495 AH983027:AH983031 KD983027:KD983031 TZ983027:TZ983031 ADV983027:ADV983031 ANR983027:ANR983031 AXN983027:AXN983031 BHJ983027:BHJ983031 BRF983027:BRF983031 CBB983027:CBB983031 CKX983027:CKX983031 CUT983027:CUT983031 DEP983027:DEP983031 DOL983027:DOL983031 DYH983027:DYH983031 EID983027:EID983031 ERZ983027:ERZ983031 FBV983027:FBV983031 FLR983027:FLR983031 FVN983027:FVN983031 GFJ983027:GFJ983031 GPF983027:GPF983031 GZB983027:GZB983031 HIX983027:HIX983031 HST983027:HST983031 ICP983027:ICP983031 IML983027:IML983031 IWH983027:IWH983031 JGD983027:JGD983031 JPZ983027:JPZ983031 JZV983027:JZV983031 KJR983027:KJR983031 KTN983027:KTN983031 LDJ983027:LDJ983031 LNF983027:LNF983031 LXB983027:LXB983031 MGX983027:MGX983031 MQT983027:MQT983031 NAP983027:NAP983031 NKL983027:NKL983031 NUH983027:NUH983031 OED983027:OED983031 ONZ983027:ONZ983031 OXV983027:OXV983031 PHR983027:PHR983031 PRN983027:PRN983031 QBJ983027:QBJ983031 QLF983027:QLF983031 QVB983027:QVB983031 REX983027:REX983031 ROT983027:ROT983031 RYP983027:RYP983031 SIL983027:SIL983031 SSH983027:SSH983031 TCD983027:TCD983031 TLZ983027:TLZ983031 TVV983027:TVV983031 UFR983027:UFR983031 UPN983027:UPN983031 UZJ983027:UZJ983031 VJF983027:VJF983031 VTB983027:VTB983031 WCX983027:WCX983031 WMT983027:WMT983031 WWP983027:WWP983031 AH65533:AH131055 KD65533:KD131055 TZ65533:TZ131055 ADV65533:ADV131055 ANR65533:ANR131055 AXN65533:AXN131055 BHJ65533:BHJ131055 BRF65533:BRF131055 CBB65533:CBB131055 CKX65533:CKX131055 CUT65533:CUT131055 DEP65533:DEP131055 DOL65533:DOL131055 DYH65533:DYH131055 EID65533:EID131055 ERZ65533:ERZ131055 FBV65533:FBV131055 FLR65533:FLR131055 FVN65533:FVN131055 GFJ65533:GFJ131055 GPF65533:GPF131055 GZB65533:GZB131055 HIX65533:HIX131055 HST65533:HST131055 ICP65533:ICP131055 IML65533:IML131055 IWH65533:IWH131055 JGD65533:JGD131055 JPZ65533:JPZ131055 JZV65533:JZV131055 KJR65533:KJR131055 KTN65533:KTN131055 LDJ65533:LDJ131055 LNF65533:LNF131055 LXB65533:LXB131055 MGX65533:MGX131055 MQT65533:MQT131055 NAP65533:NAP131055 NKL65533:NKL131055 NUH65533:NUH131055 OED65533:OED131055 ONZ65533:ONZ131055 OXV65533:OXV131055 PHR65533:PHR131055 PRN65533:PRN131055 QBJ65533:QBJ131055 QLF65533:QLF131055 QVB65533:QVB131055 REX65533:REX131055 ROT65533:ROT131055 RYP65533:RYP131055 SIL65533:SIL131055 SSH65533:SSH131055 TCD65533:TCD131055 TLZ65533:TLZ131055 TVV65533:TVV131055 UFR65533:UFR131055 UPN65533:UPN131055 UZJ65533:UZJ131055 VJF65533:VJF131055 VTB65533:VTB131055 WCX65533:WCX131055 WMT65533:WMT131055 WWP65533:WWP131055 AH131069:AH196591 KD131069:KD196591 TZ131069:TZ196591 ADV131069:ADV196591 ANR131069:ANR196591 AXN131069:AXN196591 BHJ131069:BHJ196591 BRF131069:BRF196591 CBB131069:CBB196591 CKX131069:CKX196591 CUT131069:CUT196591 DEP131069:DEP196591 DOL131069:DOL196591 DYH131069:DYH196591 EID131069:EID196591 ERZ131069:ERZ196591 FBV131069:FBV196591 FLR131069:FLR196591 FVN131069:FVN196591 GFJ131069:GFJ196591 GPF131069:GPF196591 GZB131069:GZB196591 HIX131069:HIX196591 HST131069:HST196591 ICP131069:ICP196591 IML131069:IML196591 IWH131069:IWH196591 JGD131069:JGD196591 JPZ131069:JPZ196591 JZV131069:JZV196591 KJR131069:KJR196591 KTN131069:KTN196591 LDJ131069:LDJ196591 LNF131069:LNF196591 LXB131069:LXB196591 MGX131069:MGX196591 MQT131069:MQT196591 NAP131069:NAP196591 NKL131069:NKL196591 NUH131069:NUH196591 OED131069:OED196591 ONZ131069:ONZ196591 OXV131069:OXV196591 PHR131069:PHR196591 PRN131069:PRN196591 QBJ131069:QBJ196591 QLF131069:QLF196591 QVB131069:QVB196591 REX131069:REX196591 ROT131069:ROT196591 RYP131069:RYP196591 SIL131069:SIL196591 SSH131069:SSH196591 TCD131069:TCD196591 TLZ131069:TLZ196591 TVV131069:TVV196591 UFR131069:UFR196591 UPN131069:UPN196591 UZJ131069:UZJ196591 VJF131069:VJF196591 VTB131069:VTB196591 WCX131069:WCX196591 WMT131069:WMT196591 WWP131069:WWP196591 AH196605:AH262127 KD196605:KD262127 TZ196605:TZ262127 ADV196605:ADV262127 ANR196605:ANR262127 AXN196605:AXN262127 BHJ196605:BHJ262127 BRF196605:BRF262127 CBB196605:CBB262127 CKX196605:CKX262127 CUT196605:CUT262127 DEP196605:DEP262127 DOL196605:DOL262127 DYH196605:DYH262127 EID196605:EID262127 ERZ196605:ERZ262127 FBV196605:FBV262127 FLR196605:FLR262127 FVN196605:FVN262127 GFJ196605:GFJ262127 GPF196605:GPF262127 GZB196605:GZB262127 HIX196605:HIX262127 HST196605:HST262127 ICP196605:ICP262127 IML196605:IML262127 IWH196605:IWH262127 JGD196605:JGD262127 JPZ196605:JPZ262127 JZV196605:JZV262127 KJR196605:KJR262127 KTN196605:KTN262127 LDJ196605:LDJ262127 LNF196605:LNF262127 LXB196605:LXB262127 MGX196605:MGX262127 MQT196605:MQT262127 NAP196605:NAP262127 NKL196605:NKL262127 NUH196605:NUH262127 OED196605:OED262127 ONZ196605:ONZ262127 OXV196605:OXV262127 PHR196605:PHR262127 PRN196605:PRN262127 QBJ196605:QBJ262127 QLF196605:QLF262127 QVB196605:QVB262127 REX196605:REX262127 ROT196605:ROT262127 RYP196605:RYP262127 SIL196605:SIL262127 SSH196605:SSH262127 TCD196605:TCD262127 TLZ196605:TLZ262127 TVV196605:TVV262127 UFR196605:UFR262127 UPN196605:UPN262127 UZJ196605:UZJ262127 VJF196605:VJF262127 VTB196605:VTB262127 WCX196605:WCX262127 WMT196605:WMT262127 WWP196605:WWP262127 AH262141:AH327663 KD262141:KD327663 TZ262141:TZ327663 ADV262141:ADV327663 ANR262141:ANR327663 AXN262141:AXN327663 BHJ262141:BHJ327663 BRF262141:BRF327663 CBB262141:CBB327663 CKX262141:CKX327663 CUT262141:CUT327663 DEP262141:DEP327663 DOL262141:DOL327663 DYH262141:DYH327663 EID262141:EID327663 ERZ262141:ERZ327663 FBV262141:FBV327663 FLR262141:FLR327663 FVN262141:FVN327663 GFJ262141:GFJ327663 GPF262141:GPF327663 GZB262141:GZB327663 HIX262141:HIX327663 HST262141:HST327663 ICP262141:ICP327663 IML262141:IML327663 IWH262141:IWH327663 JGD262141:JGD327663 JPZ262141:JPZ327663 JZV262141:JZV327663 KJR262141:KJR327663 KTN262141:KTN327663 LDJ262141:LDJ327663 LNF262141:LNF327663 LXB262141:LXB327663 MGX262141:MGX327663 MQT262141:MQT327663 NAP262141:NAP327663 NKL262141:NKL327663 NUH262141:NUH327663 OED262141:OED327663 ONZ262141:ONZ327663 OXV262141:OXV327663 PHR262141:PHR327663 PRN262141:PRN327663 QBJ262141:QBJ327663 QLF262141:QLF327663 QVB262141:QVB327663 REX262141:REX327663 ROT262141:ROT327663 RYP262141:RYP327663 SIL262141:SIL327663 SSH262141:SSH327663 TCD262141:TCD327663 TLZ262141:TLZ327663 TVV262141:TVV327663 UFR262141:UFR327663 UPN262141:UPN327663 UZJ262141:UZJ327663 VJF262141:VJF327663 VTB262141:VTB327663 WCX262141:WCX327663 WMT262141:WMT327663 WWP262141:WWP327663 AH327677:AH393199 KD327677:KD393199 TZ327677:TZ393199 ADV327677:ADV393199 ANR327677:ANR393199 AXN327677:AXN393199 BHJ327677:BHJ393199 BRF327677:BRF393199 CBB327677:CBB393199 CKX327677:CKX393199 CUT327677:CUT393199 DEP327677:DEP393199 DOL327677:DOL393199 DYH327677:DYH393199 EID327677:EID393199 ERZ327677:ERZ393199 FBV327677:FBV393199 FLR327677:FLR393199 FVN327677:FVN393199 GFJ327677:GFJ393199 GPF327677:GPF393199 GZB327677:GZB393199 HIX327677:HIX393199 HST327677:HST393199 ICP327677:ICP393199 IML327677:IML393199 IWH327677:IWH393199 JGD327677:JGD393199 JPZ327677:JPZ393199 JZV327677:JZV393199 KJR327677:KJR393199 KTN327677:KTN393199 LDJ327677:LDJ393199 LNF327677:LNF393199 LXB327677:LXB393199 MGX327677:MGX393199 MQT327677:MQT393199 NAP327677:NAP393199 NKL327677:NKL393199 NUH327677:NUH393199 OED327677:OED393199 ONZ327677:ONZ393199 OXV327677:OXV393199 PHR327677:PHR393199 PRN327677:PRN393199 QBJ327677:QBJ393199 QLF327677:QLF393199 QVB327677:QVB393199 REX327677:REX393199 ROT327677:ROT393199 RYP327677:RYP393199 SIL327677:SIL393199 SSH327677:SSH393199 TCD327677:TCD393199 TLZ327677:TLZ393199 TVV327677:TVV393199 UFR327677:UFR393199 UPN327677:UPN393199 UZJ327677:UZJ393199 VJF327677:VJF393199 VTB327677:VTB393199 WCX327677:WCX393199 WMT327677:WMT393199 WWP327677:WWP393199 AH393213:AH458735 KD393213:KD458735 TZ393213:TZ458735 ADV393213:ADV458735 ANR393213:ANR458735 AXN393213:AXN458735 BHJ393213:BHJ458735 BRF393213:BRF458735 CBB393213:CBB458735 CKX393213:CKX458735 CUT393213:CUT458735 DEP393213:DEP458735 DOL393213:DOL458735 DYH393213:DYH458735 EID393213:EID458735 ERZ393213:ERZ458735 FBV393213:FBV458735 FLR393213:FLR458735 FVN393213:FVN458735 GFJ393213:GFJ458735 GPF393213:GPF458735 GZB393213:GZB458735 HIX393213:HIX458735 HST393213:HST458735 ICP393213:ICP458735 IML393213:IML458735 IWH393213:IWH458735 JGD393213:JGD458735 JPZ393213:JPZ458735 JZV393213:JZV458735 KJR393213:KJR458735 KTN393213:KTN458735 LDJ393213:LDJ458735 LNF393213:LNF458735 LXB393213:LXB458735 MGX393213:MGX458735 MQT393213:MQT458735 NAP393213:NAP458735 NKL393213:NKL458735 NUH393213:NUH458735 OED393213:OED458735 ONZ393213:ONZ458735 OXV393213:OXV458735 PHR393213:PHR458735 PRN393213:PRN458735 QBJ393213:QBJ458735 QLF393213:QLF458735 QVB393213:QVB458735 REX393213:REX458735 ROT393213:ROT458735 RYP393213:RYP458735 SIL393213:SIL458735 SSH393213:SSH458735 TCD393213:TCD458735 TLZ393213:TLZ458735 TVV393213:TVV458735 UFR393213:UFR458735 UPN393213:UPN458735 UZJ393213:UZJ458735 VJF393213:VJF458735 VTB393213:VTB458735 WCX393213:WCX458735 WMT393213:WMT458735 WWP393213:WWP458735 AH458749:AH524271 KD458749:KD524271 TZ458749:TZ524271 ADV458749:ADV524271 ANR458749:ANR524271 AXN458749:AXN524271 BHJ458749:BHJ524271 BRF458749:BRF524271 CBB458749:CBB524271 CKX458749:CKX524271 CUT458749:CUT524271 DEP458749:DEP524271 DOL458749:DOL524271 DYH458749:DYH524271 EID458749:EID524271 ERZ458749:ERZ524271 FBV458749:FBV524271 FLR458749:FLR524271 FVN458749:FVN524271 GFJ458749:GFJ524271 GPF458749:GPF524271 GZB458749:GZB524271 HIX458749:HIX524271 HST458749:HST524271 ICP458749:ICP524271 IML458749:IML524271 IWH458749:IWH524271 JGD458749:JGD524271 JPZ458749:JPZ524271 JZV458749:JZV524271 KJR458749:KJR524271 KTN458749:KTN524271 LDJ458749:LDJ524271 LNF458749:LNF524271 LXB458749:LXB524271 MGX458749:MGX524271 MQT458749:MQT524271 NAP458749:NAP524271 NKL458749:NKL524271 NUH458749:NUH524271 OED458749:OED524271 ONZ458749:ONZ524271 OXV458749:OXV524271 PHR458749:PHR524271 PRN458749:PRN524271 QBJ458749:QBJ524271 QLF458749:QLF524271 QVB458749:QVB524271 REX458749:REX524271 ROT458749:ROT524271 RYP458749:RYP524271 SIL458749:SIL524271 SSH458749:SSH524271 TCD458749:TCD524271 TLZ458749:TLZ524271 TVV458749:TVV524271 UFR458749:UFR524271 UPN458749:UPN524271 UZJ458749:UZJ524271 VJF458749:VJF524271 VTB458749:VTB524271 WCX458749:WCX524271 WMT458749:WMT524271 WWP458749:WWP524271 AH524285:AH589807 KD524285:KD589807 TZ524285:TZ589807 ADV524285:ADV589807 ANR524285:ANR589807 AXN524285:AXN589807 BHJ524285:BHJ589807 BRF524285:BRF589807 CBB524285:CBB589807 CKX524285:CKX589807 CUT524285:CUT589807 DEP524285:DEP589807 DOL524285:DOL589807 DYH524285:DYH589807 EID524285:EID589807 ERZ524285:ERZ589807 FBV524285:FBV589807 FLR524285:FLR589807 FVN524285:FVN589807 GFJ524285:GFJ589807 GPF524285:GPF589807 GZB524285:GZB589807 HIX524285:HIX589807 HST524285:HST589807 ICP524285:ICP589807 IML524285:IML589807 IWH524285:IWH589807 JGD524285:JGD589807 JPZ524285:JPZ589807 JZV524285:JZV589807 KJR524285:KJR589807 KTN524285:KTN589807 LDJ524285:LDJ589807 LNF524285:LNF589807 LXB524285:LXB589807 MGX524285:MGX589807 MQT524285:MQT589807 NAP524285:NAP589807 NKL524285:NKL589807 NUH524285:NUH589807 OED524285:OED589807 ONZ524285:ONZ589807 OXV524285:OXV589807 PHR524285:PHR589807 PRN524285:PRN589807 QBJ524285:QBJ589807 QLF524285:QLF589807 QVB524285:QVB589807 REX524285:REX589807 ROT524285:ROT589807 RYP524285:RYP589807 SIL524285:SIL589807 SSH524285:SSH589807 TCD524285:TCD589807 TLZ524285:TLZ589807 TVV524285:TVV589807 UFR524285:UFR589807 UPN524285:UPN589807 UZJ524285:UZJ589807 VJF524285:VJF589807 VTB524285:VTB589807 WCX524285:WCX589807 WMT524285:WMT589807 WWP524285:WWP589807 AH589821:AH655343 KD589821:KD655343 TZ589821:TZ655343 ADV589821:ADV655343 ANR589821:ANR655343 AXN589821:AXN655343 BHJ589821:BHJ655343 BRF589821:BRF655343 CBB589821:CBB655343 CKX589821:CKX655343 CUT589821:CUT655343 DEP589821:DEP655343 DOL589821:DOL655343 DYH589821:DYH655343 EID589821:EID655343 ERZ589821:ERZ655343 FBV589821:FBV655343 FLR589821:FLR655343 FVN589821:FVN655343 GFJ589821:GFJ655343 GPF589821:GPF655343 GZB589821:GZB655343 HIX589821:HIX655343 HST589821:HST655343 ICP589821:ICP655343 IML589821:IML655343 IWH589821:IWH655343 JGD589821:JGD655343 JPZ589821:JPZ655343 JZV589821:JZV655343 KJR589821:KJR655343 KTN589821:KTN655343 LDJ589821:LDJ655343 LNF589821:LNF655343 LXB589821:LXB655343 MGX589821:MGX655343 MQT589821:MQT655343 NAP589821:NAP655343 NKL589821:NKL655343 NUH589821:NUH655343 OED589821:OED655343 ONZ589821:ONZ655343 OXV589821:OXV655343 PHR589821:PHR655343 PRN589821:PRN655343 QBJ589821:QBJ655343 QLF589821:QLF655343 QVB589821:QVB655343 REX589821:REX655343 ROT589821:ROT655343 RYP589821:RYP655343 SIL589821:SIL655343 SSH589821:SSH655343 TCD589821:TCD655343 TLZ589821:TLZ655343 TVV589821:TVV655343 UFR589821:UFR655343 UPN589821:UPN655343 UZJ589821:UZJ655343 VJF589821:VJF655343 VTB589821:VTB655343 WCX589821:WCX655343 WMT589821:WMT655343 WWP589821:WWP655343 AH655357:AH720879 KD655357:KD720879 TZ655357:TZ720879 ADV655357:ADV720879 ANR655357:ANR720879 AXN655357:AXN720879 BHJ655357:BHJ720879 BRF655357:BRF720879 CBB655357:CBB720879 CKX655357:CKX720879 CUT655357:CUT720879 DEP655357:DEP720879 DOL655357:DOL720879 DYH655357:DYH720879 EID655357:EID720879 ERZ655357:ERZ720879 FBV655357:FBV720879 FLR655357:FLR720879 FVN655357:FVN720879 GFJ655357:GFJ720879 GPF655357:GPF720879 GZB655357:GZB720879 HIX655357:HIX720879 HST655357:HST720879 ICP655357:ICP720879 IML655357:IML720879 IWH655357:IWH720879 JGD655357:JGD720879 JPZ655357:JPZ720879 JZV655357:JZV720879 KJR655357:KJR720879 KTN655357:KTN720879 LDJ655357:LDJ720879 LNF655357:LNF720879 LXB655357:LXB720879 MGX655357:MGX720879 MQT655357:MQT720879 NAP655357:NAP720879 NKL655357:NKL720879 NUH655357:NUH720879 OED655357:OED720879 ONZ655357:ONZ720879 OXV655357:OXV720879 PHR655357:PHR720879 PRN655357:PRN720879 QBJ655357:QBJ720879 QLF655357:QLF720879 QVB655357:QVB720879 REX655357:REX720879 ROT655357:ROT720879 RYP655357:RYP720879 SIL655357:SIL720879 SSH655357:SSH720879 TCD655357:TCD720879 TLZ655357:TLZ720879 TVV655357:TVV720879 UFR655357:UFR720879 UPN655357:UPN720879 UZJ655357:UZJ720879 VJF655357:VJF720879 VTB655357:VTB720879 WCX655357:WCX720879 WMT655357:WMT720879 WWP655357:WWP720879 AH720893:AH786415 KD720893:KD786415 TZ720893:TZ786415 ADV720893:ADV786415 ANR720893:ANR786415 AXN720893:AXN786415 BHJ720893:BHJ786415 BRF720893:BRF786415 CBB720893:CBB786415 CKX720893:CKX786415 CUT720893:CUT786415 DEP720893:DEP786415 DOL720893:DOL786415 DYH720893:DYH786415 EID720893:EID786415 ERZ720893:ERZ786415 FBV720893:FBV786415 FLR720893:FLR786415 FVN720893:FVN786415 GFJ720893:GFJ786415 GPF720893:GPF786415 GZB720893:GZB786415 HIX720893:HIX786415 HST720893:HST786415 ICP720893:ICP786415 IML720893:IML786415 IWH720893:IWH786415 JGD720893:JGD786415 JPZ720893:JPZ786415 JZV720893:JZV786415 KJR720893:KJR786415 KTN720893:KTN786415 LDJ720893:LDJ786415 LNF720893:LNF786415 LXB720893:LXB786415 MGX720893:MGX786415 MQT720893:MQT786415 NAP720893:NAP786415 NKL720893:NKL786415 NUH720893:NUH786415 OED720893:OED786415 ONZ720893:ONZ786415 OXV720893:OXV786415 PHR720893:PHR786415 PRN720893:PRN786415 QBJ720893:QBJ786415 QLF720893:QLF786415 QVB720893:QVB786415 REX720893:REX786415 ROT720893:ROT786415 RYP720893:RYP786415 SIL720893:SIL786415 SSH720893:SSH786415 TCD720893:TCD786415 TLZ720893:TLZ786415 TVV720893:TVV786415 UFR720893:UFR786415 UPN720893:UPN786415 UZJ720893:UZJ786415 VJF720893:VJF786415 VTB720893:VTB786415 WCX720893:WCX786415 WMT720893:WMT786415 WWP720893:WWP786415 AH786429:AH851951 KD786429:KD851951 TZ786429:TZ851951 ADV786429:ADV851951 ANR786429:ANR851951 AXN786429:AXN851951 BHJ786429:BHJ851951 BRF786429:BRF851951 CBB786429:CBB851951 CKX786429:CKX851951 CUT786429:CUT851951 DEP786429:DEP851951 DOL786429:DOL851951 DYH786429:DYH851951 EID786429:EID851951 ERZ786429:ERZ851951 FBV786429:FBV851951 FLR786429:FLR851951 FVN786429:FVN851951 GFJ786429:GFJ851951 GPF786429:GPF851951 GZB786429:GZB851951 HIX786429:HIX851951 HST786429:HST851951 ICP786429:ICP851951 IML786429:IML851951 IWH786429:IWH851951 JGD786429:JGD851951 JPZ786429:JPZ851951 JZV786429:JZV851951 KJR786429:KJR851951 KTN786429:KTN851951 LDJ786429:LDJ851951 LNF786429:LNF851951 LXB786429:LXB851951 MGX786429:MGX851951 MQT786429:MQT851951 NAP786429:NAP851951 NKL786429:NKL851951 NUH786429:NUH851951 OED786429:OED851951 ONZ786429:ONZ851951 OXV786429:OXV851951 PHR786429:PHR851951 PRN786429:PRN851951 QBJ786429:QBJ851951 QLF786429:QLF851951 QVB786429:QVB851951 REX786429:REX851951 ROT786429:ROT851951 RYP786429:RYP851951 SIL786429:SIL851951 SSH786429:SSH851951 TCD786429:TCD851951 TLZ786429:TLZ851951 TVV786429:TVV851951 UFR786429:UFR851951 UPN786429:UPN851951 UZJ786429:UZJ851951 VJF786429:VJF851951 VTB786429:VTB851951 WCX786429:WCX851951 WMT786429:WMT851951 WWP786429:WWP851951 AH851965:AH917487 KD851965:KD917487 TZ851965:TZ917487 ADV851965:ADV917487 ANR851965:ANR917487 AXN851965:AXN917487 BHJ851965:BHJ917487 BRF851965:BRF917487 CBB851965:CBB917487 CKX851965:CKX917487 CUT851965:CUT917487 DEP851965:DEP917487 DOL851965:DOL917487 DYH851965:DYH917487 EID851965:EID917487 ERZ851965:ERZ917487 FBV851965:FBV917487 FLR851965:FLR917487 FVN851965:FVN917487 GFJ851965:GFJ917487 GPF851965:GPF917487 GZB851965:GZB917487 HIX851965:HIX917487 HST851965:HST917487 ICP851965:ICP917487 IML851965:IML917487 IWH851965:IWH917487 JGD851965:JGD917487 JPZ851965:JPZ917487 JZV851965:JZV917487 KJR851965:KJR917487 KTN851965:KTN917487 LDJ851965:LDJ917487 LNF851965:LNF917487 LXB851965:LXB917487 MGX851965:MGX917487 MQT851965:MQT917487 NAP851965:NAP917487 NKL851965:NKL917487 NUH851965:NUH917487 OED851965:OED917487 ONZ851965:ONZ917487 OXV851965:OXV917487 PHR851965:PHR917487 PRN851965:PRN917487 QBJ851965:QBJ917487 QLF851965:QLF917487 QVB851965:QVB917487 REX851965:REX917487 ROT851965:ROT917487 RYP851965:RYP917487 SIL851965:SIL917487 SSH851965:SSH917487 TCD851965:TCD917487 TLZ851965:TLZ917487 TVV851965:TVV917487 UFR851965:UFR917487 UPN851965:UPN917487 UZJ851965:UZJ917487 VJF851965:VJF917487 VTB851965:VTB917487 WCX851965:WCX917487 WMT851965:WMT917487 WWP851965:WWP917487 AH917501:AH983023 KD917501:KD983023 TZ917501:TZ983023 ADV917501:ADV983023 ANR917501:ANR983023 AXN917501:AXN983023 BHJ917501:BHJ983023 BRF917501:BRF983023 CBB917501:CBB983023 CKX917501:CKX983023 CUT917501:CUT983023 DEP917501:DEP983023 DOL917501:DOL983023 DYH917501:DYH983023 EID917501:EID983023 ERZ917501:ERZ983023 FBV917501:FBV983023 FLR917501:FLR983023 FVN917501:FVN983023 GFJ917501:GFJ983023 GPF917501:GPF983023 GZB917501:GZB983023 HIX917501:HIX983023 HST917501:HST983023 ICP917501:ICP983023 IML917501:IML983023 IWH917501:IWH983023 JGD917501:JGD983023 JPZ917501:JPZ983023 JZV917501:JZV983023 KJR917501:KJR983023 KTN917501:KTN983023 LDJ917501:LDJ983023 LNF917501:LNF983023 LXB917501:LXB983023 MGX917501:MGX983023 MQT917501:MQT983023 NAP917501:NAP983023 NKL917501:NKL983023 NUH917501:NUH983023 OED917501:OED983023 ONZ917501:ONZ983023 OXV917501:OXV983023 PHR917501:PHR983023 PRN917501:PRN983023 QBJ917501:QBJ983023 QLF917501:QLF983023 QVB917501:QVB983023 REX917501:REX983023 ROT917501:ROT983023 RYP917501:RYP983023 SIL917501:SIL983023 SSH917501:SSH983023 TCD917501:TCD983023 TLZ917501:TLZ983023 TVV917501:TVV983023 UFR917501:UFR983023 UPN917501:UPN983023 UZJ917501:UZJ983023 VJF917501:VJF983023 VTB917501:VTB983023 WCX917501:WCX983023 WMT917501:WMT983023 WWP917501:WWP983023 AH983037:AH1048576 KD983037:KD1048576 TZ983037:TZ1048576 ADV983037:ADV1048576 ANR983037:ANR1048576 AXN983037:AXN1048576 BHJ983037:BHJ1048576 BRF983037:BRF1048576 CBB983037:CBB1048576 CKX983037:CKX1048576 CUT983037:CUT1048576 DEP983037:DEP1048576 DOL983037:DOL1048576 DYH983037:DYH1048576 EID983037:EID1048576 ERZ983037:ERZ1048576 FBV983037:FBV1048576 FLR983037:FLR1048576 FVN983037:FVN1048576 GFJ983037:GFJ1048576 GPF983037:GPF1048576 GZB983037:GZB1048576 HIX983037:HIX1048576 HST983037:HST1048576 ICP983037:ICP1048576 IML983037:IML1048576 IWH983037:IWH1048576 JGD983037:JGD1048576 JPZ983037:JPZ1048576 JZV983037:JZV1048576 KJR983037:KJR1048576 KTN983037:KTN1048576 LDJ983037:LDJ1048576 LNF983037:LNF1048576 LXB983037:LXB1048576 MGX983037:MGX1048576 MQT983037:MQT1048576 NAP983037:NAP1048576 NKL983037:NKL1048576 NUH983037:NUH1048576 OED983037:OED1048576 ONZ983037:ONZ1048576 OXV983037:OXV1048576 PHR983037:PHR1048576 PRN983037:PRN1048576 QBJ983037:QBJ1048576 QLF983037:QLF1048576 QVB983037:QVB1048576 REX983037:REX1048576 ROT983037:ROT1048576 RYP983037:RYP1048576 SIL983037:SIL1048576 SSH983037:SSH1048576 TCD983037:TCD1048576 TLZ983037:TLZ1048576 TVV983037:TVV1048576 UFR983037:UFR1048576 UPN983037:UPN1048576 UZJ983037:UZJ1048576 VJF983037:VJF1048576 VTB983037:VTB1048576 WCX983037:WCX1048576 WMT983037:WMT1048576 WWP983037:WWP1048576 AH4:AH65519 KD4:KD65519 TZ4:TZ65519 ADV4:ADV65519 ANR4:ANR65519 AXN4:AXN65519 BHJ4:BHJ65519 BRF4:BRF65519 CBB4:CBB65519 CKX4:CKX65519 CUT4:CUT65519 DEP4:DEP65519 DOL4:DOL65519 DYH4:DYH65519 EID4:EID65519 ERZ4:ERZ65519 FBV4:FBV65519 FLR4:FLR65519 FVN4:FVN65519 GFJ4:GFJ65519 GPF4:GPF65519 GZB4:GZB65519 HIX4:HIX65519 HST4:HST65519 ICP4:ICP65519 IML4:IML65519 IWH4:IWH65519 JGD4:JGD65519 JPZ4:JPZ65519 JZV4:JZV65519 KJR4:KJR65519 KTN4:KTN65519 LDJ4:LDJ65519 LNF4:LNF65519 LXB4:LXB65519 MGX4:MGX65519 MQT4:MQT65519 NAP4:NAP65519 NKL4:NKL65519 NUH4:NUH65519 OED4:OED65519 ONZ4:ONZ65519 OXV4:OXV65519 PHR4:PHR65519 PRN4:PRN65519 QBJ4:QBJ65519 QLF4:QLF65519 QVB4:QVB65519 REX4:REX65519 ROT4:ROT65519 RYP4:RYP65519 SIL4:SIL65519 SSH4:SSH65519 TCD4:TCD65519 TLZ4:TLZ65519 TVV4:TVV65519 UFR4:UFR65519 UPN4:UPN65519 UZJ4:UZJ65519 VJF4:VJF65519 VTB4:VTB65519 WCX4:WCX65519 WMT4:WMT65519 WWP4:WWP65519">
      <formula1>"初级以下,中级,副高级,正高级,"</formula1>
    </dataValidation>
    <dataValidation type="list" allowBlank="1" showInputMessage="1" showErrorMessage="1" sqref="X4:X6 JT4:JT6 TP4:TP6 ADL4:ADL6 ANH4:ANH6 AXD4:AXD6 BGZ4:BGZ6 BQV4:BQV6 CAR4:CAR6 CKN4:CKN6 CUJ4:CUJ6 DEF4:DEF6 DOB4:DOB6 DXX4:DXX6 EHT4:EHT6 ERP4:ERP6 FBL4:FBL6 FLH4:FLH6 FVD4:FVD6 GEZ4:GEZ6 GOV4:GOV6 GYR4:GYR6 HIN4:HIN6 HSJ4:HSJ6 ICF4:ICF6 IMB4:IMB6 IVX4:IVX6 JFT4:JFT6 JPP4:JPP6 JZL4:JZL6 KJH4:KJH6 KTD4:KTD6 LCZ4:LCZ6 LMV4:LMV6 LWR4:LWR6 MGN4:MGN6 MQJ4:MQJ6 NAF4:NAF6 NKB4:NKB6 NTX4:NTX6 ODT4:ODT6 ONP4:ONP6 OXL4:OXL6 PHH4:PHH6 PRD4:PRD6 QAZ4:QAZ6 QKV4:QKV6 QUR4:QUR6 REN4:REN6 ROJ4:ROJ6 RYF4:RYF6 SIB4:SIB6 SRX4:SRX6 TBT4:TBT6 TLP4:TLP6 TVL4:TVL6 UFH4:UFH6 UPD4:UPD6 UYZ4:UYZ6 VIV4:VIV6 VSR4:VSR6 WCN4:WCN6 WMJ4:WMJ6 WWF4:WWF6 X65523:X65532 JT65523:JT65532 TP65523:TP65532 ADL65523:ADL65532 ANH65523:ANH65532 AXD65523:AXD65532 BGZ65523:BGZ65532 BQV65523:BQV65532 CAR65523:CAR65532 CKN65523:CKN65532 CUJ65523:CUJ65532 DEF65523:DEF65532 DOB65523:DOB65532 DXX65523:DXX65532 EHT65523:EHT65532 ERP65523:ERP65532 FBL65523:FBL65532 FLH65523:FLH65532 FVD65523:FVD65532 GEZ65523:GEZ65532 GOV65523:GOV65532 GYR65523:GYR65532 HIN65523:HIN65532 HSJ65523:HSJ65532 ICF65523:ICF65532 IMB65523:IMB65532 IVX65523:IVX65532 JFT65523:JFT65532 JPP65523:JPP65532 JZL65523:JZL65532 KJH65523:KJH65532 KTD65523:KTD65532 LCZ65523:LCZ65532 LMV65523:LMV65532 LWR65523:LWR65532 MGN65523:MGN65532 MQJ65523:MQJ65532 NAF65523:NAF65532 NKB65523:NKB65532 NTX65523:NTX65532 ODT65523:ODT65532 ONP65523:ONP65532 OXL65523:OXL65532 PHH65523:PHH65532 PRD65523:PRD65532 QAZ65523:QAZ65532 QKV65523:QKV65532 QUR65523:QUR65532 REN65523:REN65532 ROJ65523:ROJ65532 RYF65523:RYF65532 SIB65523:SIB65532 SRX65523:SRX65532 TBT65523:TBT65532 TLP65523:TLP65532 TVL65523:TVL65532 UFH65523:UFH65532 UPD65523:UPD65532 UYZ65523:UYZ65532 VIV65523:VIV65532 VSR65523:VSR65532 WCN65523:WCN65532 WMJ65523:WMJ65532 WWF65523:WWF65532 X131059:X131068 JT131059:JT131068 TP131059:TP131068 ADL131059:ADL131068 ANH131059:ANH131068 AXD131059:AXD131068 BGZ131059:BGZ131068 BQV131059:BQV131068 CAR131059:CAR131068 CKN131059:CKN131068 CUJ131059:CUJ131068 DEF131059:DEF131068 DOB131059:DOB131068 DXX131059:DXX131068 EHT131059:EHT131068 ERP131059:ERP131068 FBL131059:FBL131068 FLH131059:FLH131068 FVD131059:FVD131068 GEZ131059:GEZ131068 GOV131059:GOV131068 GYR131059:GYR131068 HIN131059:HIN131068 HSJ131059:HSJ131068 ICF131059:ICF131068 IMB131059:IMB131068 IVX131059:IVX131068 JFT131059:JFT131068 JPP131059:JPP131068 JZL131059:JZL131068 KJH131059:KJH131068 KTD131059:KTD131068 LCZ131059:LCZ131068 LMV131059:LMV131068 LWR131059:LWR131068 MGN131059:MGN131068 MQJ131059:MQJ131068 NAF131059:NAF131068 NKB131059:NKB131068 NTX131059:NTX131068 ODT131059:ODT131068 ONP131059:ONP131068 OXL131059:OXL131068 PHH131059:PHH131068 PRD131059:PRD131068 QAZ131059:QAZ131068 QKV131059:QKV131068 QUR131059:QUR131068 REN131059:REN131068 ROJ131059:ROJ131068 RYF131059:RYF131068 SIB131059:SIB131068 SRX131059:SRX131068 TBT131059:TBT131068 TLP131059:TLP131068 TVL131059:TVL131068 UFH131059:UFH131068 UPD131059:UPD131068 UYZ131059:UYZ131068 VIV131059:VIV131068 VSR131059:VSR131068 WCN131059:WCN131068 WMJ131059:WMJ131068 WWF131059:WWF131068 X196595:X196604 JT196595:JT196604 TP196595:TP196604 ADL196595:ADL196604 ANH196595:ANH196604 AXD196595:AXD196604 BGZ196595:BGZ196604 BQV196595:BQV196604 CAR196595:CAR196604 CKN196595:CKN196604 CUJ196595:CUJ196604 DEF196595:DEF196604 DOB196595:DOB196604 DXX196595:DXX196604 EHT196595:EHT196604 ERP196595:ERP196604 FBL196595:FBL196604 FLH196595:FLH196604 FVD196595:FVD196604 GEZ196595:GEZ196604 GOV196595:GOV196604 GYR196595:GYR196604 HIN196595:HIN196604 HSJ196595:HSJ196604 ICF196595:ICF196604 IMB196595:IMB196604 IVX196595:IVX196604 JFT196595:JFT196604 JPP196595:JPP196604 JZL196595:JZL196604 KJH196595:KJH196604 KTD196595:KTD196604 LCZ196595:LCZ196604 LMV196595:LMV196604 LWR196595:LWR196604 MGN196595:MGN196604 MQJ196595:MQJ196604 NAF196595:NAF196604 NKB196595:NKB196604 NTX196595:NTX196604 ODT196595:ODT196604 ONP196595:ONP196604 OXL196595:OXL196604 PHH196595:PHH196604 PRD196595:PRD196604 QAZ196595:QAZ196604 QKV196595:QKV196604 QUR196595:QUR196604 REN196595:REN196604 ROJ196595:ROJ196604 RYF196595:RYF196604 SIB196595:SIB196604 SRX196595:SRX196604 TBT196595:TBT196604 TLP196595:TLP196604 TVL196595:TVL196604 UFH196595:UFH196604 UPD196595:UPD196604 UYZ196595:UYZ196604 VIV196595:VIV196604 VSR196595:VSR196604 WCN196595:WCN196604 WMJ196595:WMJ196604 WWF196595:WWF196604 X262131:X262140 JT262131:JT262140 TP262131:TP262140 ADL262131:ADL262140 ANH262131:ANH262140 AXD262131:AXD262140 BGZ262131:BGZ262140 BQV262131:BQV262140 CAR262131:CAR262140 CKN262131:CKN262140 CUJ262131:CUJ262140 DEF262131:DEF262140 DOB262131:DOB262140 DXX262131:DXX262140 EHT262131:EHT262140 ERP262131:ERP262140 FBL262131:FBL262140 FLH262131:FLH262140 FVD262131:FVD262140 GEZ262131:GEZ262140 GOV262131:GOV262140 GYR262131:GYR262140 HIN262131:HIN262140 HSJ262131:HSJ262140 ICF262131:ICF262140 IMB262131:IMB262140 IVX262131:IVX262140 JFT262131:JFT262140 JPP262131:JPP262140 JZL262131:JZL262140 KJH262131:KJH262140 KTD262131:KTD262140 LCZ262131:LCZ262140 LMV262131:LMV262140 LWR262131:LWR262140 MGN262131:MGN262140 MQJ262131:MQJ262140 NAF262131:NAF262140 NKB262131:NKB262140 NTX262131:NTX262140 ODT262131:ODT262140 ONP262131:ONP262140 OXL262131:OXL262140 PHH262131:PHH262140 PRD262131:PRD262140 QAZ262131:QAZ262140 QKV262131:QKV262140 QUR262131:QUR262140 REN262131:REN262140 ROJ262131:ROJ262140 RYF262131:RYF262140 SIB262131:SIB262140 SRX262131:SRX262140 TBT262131:TBT262140 TLP262131:TLP262140 TVL262131:TVL262140 UFH262131:UFH262140 UPD262131:UPD262140 UYZ262131:UYZ262140 VIV262131:VIV262140 VSR262131:VSR262140 WCN262131:WCN262140 WMJ262131:WMJ262140 WWF262131:WWF262140 X327667:X327676 JT327667:JT327676 TP327667:TP327676 ADL327667:ADL327676 ANH327667:ANH327676 AXD327667:AXD327676 BGZ327667:BGZ327676 BQV327667:BQV327676 CAR327667:CAR327676 CKN327667:CKN327676 CUJ327667:CUJ327676 DEF327667:DEF327676 DOB327667:DOB327676 DXX327667:DXX327676 EHT327667:EHT327676 ERP327667:ERP327676 FBL327667:FBL327676 FLH327667:FLH327676 FVD327667:FVD327676 GEZ327667:GEZ327676 GOV327667:GOV327676 GYR327667:GYR327676 HIN327667:HIN327676 HSJ327667:HSJ327676 ICF327667:ICF327676 IMB327667:IMB327676 IVX327667:IVX327676 JFT327667:JFT327676 JPP327667:JPP327676 JZL327667:JZL327676 KJH327667:KJH327676 KTD327667:KTD327676 LCZ327667:LCZ327676 LMV327667:LMV327676 LWR327667:LWR327676 MGN327667:MGN327676 MQJ327667:MQJ327676 NAF327667:NAF327676 NKB327667:NKB327676 NTX327667:NTX327676 ODT327667:ODT327676 ONP327667:ONP327676 OXL327667:OXL327676 PHH327667:PHH327676 PRD327667:PRD327676 QAZ327667:QAZ327676 QKV327667:QKV327676 QUR327667:QUR327676 REN327667:REN327676 ROJ327667:ROJ327676 RYF327667:RYF327676 SIB327667:SIB327676 SRX327667:SRX327676 TBT327667:TBT327676 TLP327667:TLP327676 TVL327667:TVL327676 UFH327667:UFH327676 UPD327667:UPD327676 UYZ327667:UYZ327676 VIV327667:VIV327676 VSR327667:VSR327676 WCN327667:WCN327676 WMJ327667:WMJ327676 WWF327667:WWF327676 X393203:X393212 JT393203:JT393212 TP393203:TP393212 ADL393203:ADL393212 ANH393203:ANH393212 AXD393203:AXD393212 BGZ393203:BGZ393212 BQV393203:BQV393212 CAR393203:CAR393212 CKN393203:CKN393212 CUJ393203:CUJ393212 DEF393203:DEF393212 DOB393203:DOB393212 DXX393203:DXX393212 EHT393203:EHT393212 ERP393203:ERP393212 FBL393203:FBL393212 FLH393203:FLH393212 FVD393203:FVD393212 GEZ393203:GEZ393212 GOV393203:GOV393212 GYR393203:GYR393212 HIN393203:HIN393212 HSJ393203:HSJ393212 ICF393203:ICF393212 IMB393203:IMB393212 IVX393203:IVX393212 JFT393203:JFT393212 JPP393203:JPP393212 JZL393203:JZL393212 KJH393203:KJH393212 KTD393203:KTD393212 LCZ393203:LCZ393212 LMV393203:LMV393212 LWR393203:LWR393212 MGN393203:MGN393212 MQJ393203:MQJ393212 NAF393203:NAF393212 NKB393203:NKB393212 NTX393203:NTX393212 ODT393203:ODT393212 ONP393203:ONP393212 OXL393203:OXL393212 PHH393203:PHH393212 PRD393203:PRD393212 QAZ393203:QAZ393212 QKV393203:QKV393212 QUR393203:QUR393212 REN393203:REN393212 ROJ393203:ROJ393212 RYF393203:RYF393212 SIB393203:SIB393212 SRX393203:SRX393212 TBT393203:TBT393212 TLP393203:TLP393212 TVL393203:TVL393212 UFH393203:UFH393212 UPD393203:UPD393212 UYZ393203:UYZ393212 VIV393203:VIV393212 VSR393203:VSR393212 WCN393203:WCN393212 WMJ393203:WMJ393212 WWF393203:WWF393212 X458739:X458748 JT458739:JT458748 TP458739:TP458748 ADL458739:ADL458748 ANH458739:ANH458748 AXD458739:AXD458748 BGZ458739:BGZ458748 BQV458739:BQV458748 CAR458739:CAR458748 CKN458739:CKN458748 CUJ458739:CUJ458748 DEF458739:DEF458748 DOB458739:DOB458748 DXX458739:DXX458748 EHT458739:EHT458748 ERP458739:ERP458748 FBL458739:FBL458748 FLH458739:FLH458748 FVD458739:FVD458748 GEZ458739:GEZ458748 GOV458739:GOV458748 GYR458739:GYR458748 HIN458739:HIN458748 HSJ458739:HSJ458748 ICF458739:ICF458748 IMB458739:IMB458748 IVX458739:IVX458748 JFT458739:JFT458748 JPP458739:JPP458748 JZL458739:JZL458748 KJH458739:KJH458748 KTD458739:KTD458748 LCZ458739:LCZ458748 LMV458739:LMV458748 LWR458739:LWR458748 MGN458739:MGN458748 MQJ458739:MQJ458748 NAF458739:NAF458748 NKB458739:NKB458748 NTX458739:NTX458748 ODT458739:ODT458748 ONP458739:ONP458748 OXL458739:OXL458748 PHH458739:PHH458748 PRD458739:PRD458748 QAZ458739:QAZ458748 QKV458739:QKV458748 QUR458739:QUR458748 REN458739:REN458748 ROJ458739:ROJ458748 RYF458739:RYF458748 SIB458739:SIB458748 SRX458739:SRX458748 TBT458739:TBT458748 TLP458739:TLP458748 TVL458739:TVL458748 UFH458739:UFH458748 UPD458739:UPD458748 UYZ458739:UYZ458748 VIV458739:VIV458748 VSR458739:VSR458748 WCN458739:WCN458748 WMJ458739:WMJ458748 WWF458739:WWF458748 X524275:X524284 JT524275:JT524284 TP524275:TP524284 ADL524275:ADL524284 ANH524275:ANH524284 AXD524275:AXD524284 BGZ524275:BGZ524284 BQV524275:BQV524284 CAR524275:CAR524284 CKN524275:CKN524284 CUJ524275:CUJ524284 DEF524275:DEF524284 DOB524275:DOB524284 DXX524275:DXX524284 EHT524275:EHT524284 ERP524275:ERP524284 FBL524275:FBL524284 FLH524275:FLH524284 FVD524275:FVD524284 GEZ524275:GEZ524284 GOV524275:GOV524284 GYR524275:GYR524284 HIN524275:HIN524284 HSJ524275:HSJ524284 ICF524275:ICF524284 IMB524275:IMB524284 IVX524275:IVX524284 JFT524275:JFT524284 JPP524275:JPP524284 JZL524275:JZL524284 KJH524275:KJH524284 KTD524275:KTD524284 LCZ524275:LCZ524284 LMV524275:LMV524284 LWR524275:LWR524284 MGN524275:MGN524284 MQJ524275:MQJ524284 NAF524275:NAF524284 NKB524275:NKB524284 NTX524275:NTX524284 ODT524275:ODT524284 ONP524275:ONP524284 OXL524275:OXL524284 PHH524275:PHH524284 PRD524275:PRD524284 QAZ524275:QAZ524284 QKV524275:QKV524284 QUR524275:QUR524284 REN524275:REN524284 ROJ524275:ROJ524284 RYF524275:RYF524284 SIB524275:SIB524284 SRX524275:SRX524284 TBT524275:TBT524284 TLP524275:TLP524284 TVL524275:TVL524284 UFH524275:UFH524284 UPD524275:UPD524284 UYZ524275:UYZ524284 VIV524275:VIV524284 VSR524275:VSR524284 WCN524275:WCN524284 WMJ524275:WMJ524284 WWF524275:WWF524284 X589811:X589820 JT589811:JT589820 TP589811:TP589820 ADL589811:ADL589820 ANH589811:ANH589820 AXD589811:AXD589820 BGZ589811:BGZ589820 BQV589811:BQV589820 CAR589811:CAR589820 CKN589811:CKN589820 CUJ589811:CUJ589820 DEF589811:DEF589820 DOB589811:DOB589820 DXX589811:DXX589820 EHT589811:EHT589820 ERP589811:ERP589820 FBL589811:FBL589820 FLH589811:FLH589820 FVD589811:FVD589820 GEZ589811:GEZ589820 GOV589811:GOV589820 GYR589811:GYR589820 HIN589811:HIN589820 HSJ589811:HSJ589820 ICF589811:ICF589820 IMB589811:IMB589820 IVX589811:IVX589820 JFT589811:JFT589820 JPP589811:JPP589820 JZL589811:JZL589820 KJH589811:KJH589820 KTD589811:KTD589820 LCZ589811:LCZ589820 LMV589811:LMV589820 LWR589811:LWR589820 MGN589811:MGN589820 MQJ589811:MQJ589820 NAF589811:NAF589820 NKB589811:NKB589820 NTX589811:NTX589820 ODT589811:ODT589820 ONP589811:ONP589820 OXL589811:OXL589820 PHH589811:PHH589820 PRD589811:PRD589820 QAZ589811:QAZ589820 QKV589811:QKV589820 QUR589811:QUR589820 REN589811:REN589820 ROJ589811:ROJ589820 RYF589811:RYF589820 SIB589811:SIB589820 SRX589811:SRX589820 TBT589811:TBT589820 TLP589811:TLP589820 TVL589811:TVL589820 UFH589811:UFH589820 UPD589811:UPD589820 UYZ589811:UYZ589820 VIV589811:VIV589820 VSR589811:VSR589820 WCN589811:WCN589820 WMJ589811:WMJ589820 WWF589811:WWF589820 X655347:X655356 JT655347:JT655356 TP655347:TP655356 ADL655347:ADL655356 ANH655347:ANH655356 AXD655347:AXD655356 BGZ655347:BGZ655356 BQV655347:BQV655356 CAR655347:CAR655356 CKN655347:CKN655356 CUJ655347:CUJ655356 DEF655347:DEF655356 DOB655347:DOB655356 DXX655347:DXX655356 EHT655347:EHT655356 ERP655347:ERP655356 FBL655347:FBL655356 FLH655347:FLH655356 FVD655347:FVD655356 GEZ655347:GEZ655356 GOV655347:GOV655356 GYR655347:GYR655356 HIN655347:HIN655356 HSJ655347:HSJ655356 ICF655347:ICF655356 IMB655347:IMB655356 IVX655347:IVX655356 JFT655347:JFT655356 JPP655347:JPP655356 JZL655347:JZL655356 KJH655347:KJH655356 KTD655347:KTD655356 LCZ655347:LCZ655356 LMV655347:LMV655356 LWR655347:LWR655356 MGN655347:MGN655356 MQJ655347:MQJ655356 NAF655347:NAF655356 NKB655347:NKB655356 NTX655347:NTX655356 ODT655347:ODT655356 ONP655347:ONP655356 OXL655347:OXL655356 PHH655347:PHH655356 PRD655347:PRD655356 QAZ655347:QAZ655356 QKV655347:QKV655356 QUR655347:QUR655356 REN655347:REN655356 ROJ655347:ROJ655356 RYF655347:RYF655356 SIB655347:SIB655356 SRX655347:SRX655356 TBT655347:TBT655356 TLP655347:TLP655356 TVL655347:TVL655356 UFH655347:UFH655356 UPD655347:UPD655356 UYZ655347:UYZ655356 VIV655347:VIV655356 VSR655347:VSR655356 WCN655347:WCN655356 WMJ655347:WMJ655356 WWF655347:WWF655356 X720883:X720892 JT720883:JT720892 TP720883:TP720892 ADL720883:ADL720892 ANH720883:ANH720892 AXD720883:AXD720892 BGZ720883:BGZ720892 BQV720883:BQV720892 CAR720883:CAR720892 CKN720883:CKN720892 CUJ720883:CUJ720892 DEF720883:DEF720892 DOB720883:DOB720892 DXX720883:DXX720892 EHT720883:EHT720892 ERP720883:ERP720892 FBL720883:FBL720892 FLH720883:FLH720892 FVD720883:FVD720892 GEZ720883:GEZ720892 GOV720883:GOV720892 GYR720883:GYR720892 HIN720883:HIN720892 HSJ720883:HSJ720892 ICF720883:ICF720892 IMB720883:IMB720892 IVX720883:IVX720892 JFT720883:JFT720892 JPP720883:JPP720892 JZL720883:JZL720892 KJH720883:KJH720892 KTD720883:KTD720892 LCZ720883:LCZ720892 LMV720883:LMV720892 LWR720883:LWR720892 MGN720883:MGN720892 MQJ720883:MQJ720892 NAF720883:NAF720892 NKB720883:NKB720892 NTX720883:NTX720892 ODT720883:ODT720892 ONP720883:ONP720892 OXL720883:OXL720892 PHH720883:PHH720892 PRD720883:PRD720892 QAZ720883:QAZ720892 QKV720883:QKV720892 QUR720883:QUR720892 REN720883:REN720892 ROJ720883:ROJ720892 RYF720883:RYF720892 SIB720883:SIB720892 SRX720883:SRX720892 TBT720883:TBT720892 TLP720883:TLP720892 TVL720883:TVL720892 UFH720883:UFH720892 UPD720883:UPD720892 UYZ720883:UYZ720892 VIV720883:VIV720892 VSR720883:VSR720892 WCN720883:WCN720892 WMJ720883:WMJ720892 WWF720883:WWF720892 X786419:X786428 JT786419:JT786428 TP786419:TP786428 ADL786419:ADL786428 ANH786419:ANH786428 AXD786419:AXD786428 BGZ786419:BGZ786428 BQV786419:BQV786428 CAR786419:CAR786428 CKN786419:CKN786428 CUJ786419:CUJ786428 DEF786419:DEF786428 DOB786419:DOB786428 DXX786419:DXX786428 EHT786419:EHT786428 ERP786419:ERP786428 FBL786419:FBL786428 FLH786419:FLH786428 FVD786419:FVD786428 GEZ786419:GEZ786428 GOV786419:GOV786428 GYR786419:GYR786428 HIN786419:HIN786428 HSJ786419:HSJ786428 ICF786419:ICF786428 IMB786419:IMB786428 IVX786419:IVX786428 JFT786419:JFT786428 JPP786419:JPP786428 JZL786419:JZL786428 KJH786419:KJH786428 KTD786419:KTD786428 LCZ786419:LCZ786428 LMV786419:LMV786428 LWR786419:LWR786428 MGN786419:MGN786428 MQJ786419:MQJ786428 NAF786419:NAF786428 NKB786419:NKB786428 NTX786419:NTX786428 ODT786419:ODT786428 ONP786419:ONP786428 OXL786419:OXL786428 PHH786419:PHH786428 PRD786419:PRD786428 QAZ786419:QAZ786428 QKV786419:QKV786428 QUR786419:QUR786428 REN786419:REN786428 ROJ786419:ROJ786428 RYF786419:RYF786428 SIB786419:SIB786428 SRX786419:SRX786428 TBT786419:TBT786428 TLP786419:TLP786428 TVL786419:TVL786428 UFH786419:UFH786428 UPD786419:UPD786428 UYZ786419:UYZ786428 VIV786419:VIV786428 VSR786419:VSR786428 WCN786419:WCN786428 WMJ786419:WMJ786428 WWF786419:WWF786428 X851955:X851964 JT851955:JT851964 TP851955:TP851964 ADL851955:ADL851964 ANH851955:ANH851964 AXD851955:AXD851964 BGZ851955:BGZ851964 BQV851955:BQV851964 CAR851955:CAR851964 CKN851955:CKN851964 CUJ851955:CUJ851964 DEF851955:DEF851964 DOB851955:DOB851964 DXX851955:DXX851964 EHT851955:EHT851964 ERP851955:ERP851964 FBL851955:FBL851964 FLH851955:FLH851964 FVD851955:FVD851964 GEZ851955:GEZ851964 GOV851955:GOV851964 GYR851955:GYR851964 HIN851955:HIN851964 HSJ851955:HSJ851964 ICF851955:ICF851964 IMB851955:IMB851964 IVX851955:IVX851964 JFT851955:JFT851964 JPP851955:JPP851964 JZL851955:JZL851964 KJH851955:KJH851964 KTD851955:KTD851964 LCZ851955:LCZ851964 LMV851955:LMV851964 LWR851955:LWR851964 MGN851955:MGN851964 MQJ851955:MQJ851964 NAF851955:NAF851964 NKB851955:NKB851964 NTX851955:NTX851964 ODT851955:ODT851964 ONP851955:ONP851964 OXL851955:OXL851964 PHH851955:PHH851964 PRD851955:PRD851964 QAZ851955:QAZ851964 QKV851955:QKV851964 QUR851955:QUR851964 REN851955:REN851964 ROJ851955:ROJ851964 RYF851955:RYF851964 SIB851955:SIB851964 SRX851955:SRX851964 TBT851955:TBT851964 TLP851955:TLP851964 TVL851955:TVL851964 UFH851955:UFH851964 UPD851955:UPD851964 UYZ851955:UYZ851964 VIV851955:VIV851964 VSR851955:VSR851964 WCN851955:WCN851964 WMJ851955:WMJ851964 WWF851955:WWF851964 X917491:X917500 JT917491:JT917500 TP917491:TP917500 ADL917491:ADL917500 ANH917491:ANH917500 AXD917491:AXD917500 BGZ917491:BGZ917500 BQV917491:BQV917500 CAR917491:CAR917500 CKN917491:CKN917500 CUJ917491:CUJ917500 DEF917491:DEF917500 DOB917491:DOB917500 DXX917491:DXX917500 EHT917491:EHT917500 ERP917491:ERP917500 FBL917491:FBL917500 FLH917491:FLH917500 FVD917491:FVD917500 GEZ917491:GEZ917500 GOV917491:GOV917500 GYR917491:GYR917500 HIN917491:HIN917500 HSJ917491:HSJ917500 ICF917491:ICF917500 IMB917491:IMB917500 IVX917491:IVX917500 JFT917491:JFT917500 JPP917491:JPP917500 JZL917491:JZL917500 KJH917491:KJH917500 KTD917491:KTD917500 LCZ917491:LCZ917500 LMV917491:LMV917500 LWR917491:LWR917500 MGN917491:MGN917500 MQJ917491:MQJ917500 NAF917491:NAF917500 NKB917491:NKB917500 NTX917491:NTX917500 ODT917491:ODT917500 ONP917491:ONP917500 OXL917491:OXL917500 PHH917491:PHH917500 PRD917491:PRD917500 QAZ917491:QAZ917500 QKV917491:QKV917500 QUR917491:QUR917500 REN917491:REN917500 ROJ917491:ROJ917500 RYF917491:RYF917500 SIB917491:SIB917500 SRX917491:SRX917500 TBT917491:TBT917500 TLP917491:TLP917500 TVL917491:TVL917500 UFH917491:UFH917500 UPD917491:UPD917500 UYZ917491:UYZ917500 VIV917491:VIV917500 VSR917491:VSR917500 WCN917491:WCN917500 WMJ917491:WMJ917500 WWF917491:WWF917500 X983027:X983036 JT983027:JT983036 TP983027:TP983036 ADL983027:ADL983036 ANH983027:ANH983036 AXD983027:AXD983036 BGZ983027:BGZ983036 BQV983027:BQV983036 CAR983027:CAR983036 CKN983027:CKN983036 CUJ983027:CUJ983036 DEF983027:DEF983036 DOB983027:DOB983036 DXX983027:DXX983036 EHT983027:EHT983036 ERP983027:ERP983036 FBL983027:FBL983036 FLH983027:FLH983036 FVD983027:FVD983036 GEZ983027:GEZ983036 GOV983027:GOV983036 GYR983027:GYR983036 HIN983027:HIN983036 HSJ983027:HSJ983036 ICF983027:ICF983036 IMB983027:IMB983036 IVX983027:IVX983036 JFT983027:JFT983036 JPP983027:JPP983036 JZL983027:JZL983036 KJH983027:KJH983036 KTD983027:KTD983036 LCZ983027:LCZ983036 LMV983027:LMV983036 LWR983027:LWR983036 MGN983027:MGN983036 MQJ983027:MQJ983036 NAF983027:NAF983036 NKB983027:NKB983036 NTX983027:NTX983036 ODT983027:ODT983036 ONP983027:ONP983036 OXL983027:OXL983036 PHH983027:PHH983036 PRD983027:PRD983036 QAZ983027:QAZ983036 QKV983027:QKV983036 QUR983027:QUR983036 REN983027:REN983036 ROJ983027:ROJ983036 RYF983027:RYF983036 SIB983027:SIB983036 SRX983027:SRX983036 TBT983027:TBT983036 TLP983027:TLP983036 TVL983027:TVL983036 UFH983027:UFH983036 UPD983027:UPD983036 UYZ983027:UYZ983036 VIV983027:VIV983036 VSR983027:VSR983036 WCN983027:WCN983036 WMJ983027:WMJ983036 WWF983027:WWF983036 AA4:AA6 JW4:JW6 TS4:TS6 ADO4:ADO6 ANK4:ANK6 AXG4:AXG6 BHC4:BHC6 BQY4:BQY6 CAU4:CAU6 CKQ4:CKQ6 CUM4:CUM6 DEI4:DEI6 DOE4:DOE6 DYA4:DYA6 EHW4:EHW6 ERS4:ERS6 FBO4:FBO6 FLK4:FLK6 FVG4:FVG6 GFC4:GFC6 GOY4:GOY6 GYU4:GYU6 HIQ4:HIQ6 HSM4:HSM6 ICI4:ICI6 IME4:IME6 IWA4:IWA6 JFW4:JFW6 JPS4:JPS6 JZO4:JZO6 KJK4:KJK6 KTG4:KTG6 LDC4:LDC6 LMY4:LMY6 LWU4:LWU6 MGQ4:MGQ6 MQM4:MQM6 NAI4:NAI6 NKE4:NKE6 NUA4:NUA6 ODW4:ODW6 ONS4:ONS6 OXO4:OXO6 PHK4:PHK6 PRG4:PRG6 QBC4:QBC6 QKY4:QKY6 QUU4:QUU6 REQ4:REQ6 ROM4:ROM6 RYI4:RYI6 SIE4:SIE6 SSA4:SSA6 TBW4:TBW6 TLS4:TLS6 TVO4:TVO6 UFK4:UFK6 UPG4:UPG6 UZC4:UZC6 VIY4:VIY6 VSU4:VSU6 WCQ4:WCQ6 WMM4:WMM6 WWI4:WWI6 AA65523:AA65532 JW65523:JW65532 TS65523:TS65532 ADO65523:ADO65532 ANK65523:ANK65532 AXG65523:AXG65532 BHC65523:BHC65532 BQY65523:BQY65532 CAU65523:CAU65532 CKQ65523:CKQ65532 CUM65523:CUM65532 DEI65523:DEI65532 DOE65523:DOE65532 DYA65523:DYA65532 EHW65523:EHW65532 ERS65523:ERS65532 FBO65523:FBO65532 FLK65523:FLK65532 FVG65523:FVG65532 GFC65523:GFC65532 GOY65523:GOY65532 GYU65523:GYU65532 HIQ65523:HIQ65532 HSM65523:HSM65532 ICI65523:ICI65532 IME65523:IME65532 IWA65523:IWA65532 JFW65523:JFW65532 JPS65523:JPS65532 JZO65523:JZO65532 KJK65523:KJK65532 KTG65523:KTG65532 LDC65523:LDC65532 LMY65523:LMY65532 LWU65523:LWU65532 MGQ65523:MGQ65532 MQM65523:MQM65532 NAI65523:NAI65532 NKE65523:NKE65532 NUA65523:NUA65532 ODW65523:ODW65532 ONS65523:ONS65532 OXO65523:OXO65532 PHK65523:PHK65532 PRG65523:PRG65532 QBC65523:QBC65532 QKY65523:QKY65532 QUU65523:QUU65532 REQ65523:REQ65532 ROM65523:ROM65532 RYI65523:RYI65532 SIE65523:SIE65532 SSA65523:SSA65532 TBW65523:TBW65532 TLS65523:TLS65532 TVO65523:TVO65532 UFK65523:UFK65532 UPG65523:UPG65532 UZC65523:UZC65532 VIY65523:VIY65532 VSU65523:VSU65532 WCQ65523:WCQ65532 WMM65523:WMM65532 WWI65523:WWI65532 AA131059:AA131068 JW131059:JW131068 TS131059:TS131068 ADO131059:ADO131068 ANK131059:ANK131068 AXG131059:AXG131068 BHC131059:BHC131068 BQY131059:BQY131068 CAU131059:CAU131068 CKQ131059:CKQ131068 CUM131059:CUM131068 DEI131059:DEI131068 DOE131059:DOE131068 DYA131059:DYA131068 EHW131059:EHW131068 ERS131059:ERS131068 FBO131059:FBO131068 FLK131059:FLK131068 FVG131059:FVG131068 GFC131059:GFC131068 GOY131059:GOY131068 GYU131059:GYU131068 HIQ131059:HIQ131068 HSM131059:HSM131068 ICI131059:ICI131068 IME131059:IME131068 IWA131059:IWA131068 JFW131059:JFW131068 JPS131059:JPS131068 JZO131059:JZO131068 KJK131059:KJK131068 KTG131059:KTG131068 LDC131059:LDC131068 LMY131059:LMY131068 LWU131059:LWU131068 MGQ131059:MGQ131068 MQM131059:MQM131068 NAI131059:NAI131068 NKE131059:NKE131068 NUA131059:NUA131068 ODW131059:ODW131068 ONS131059:ONS131068 OXO131059:OXO131068 PHK131059:PHK131068 PRG131059:PRG131068 QBC131059:QBC131068 QKY131059:QKY131068 QUU131059:QUU131068 REQ131059:REQ131068 ROM131059:ROM131068 RYI131059:RYI131068 SIE131059:SIE131068 SSA131059:SSA131068 TBW131059:TBW131068 TLS131059:TLS131068 TVO131059:TVO131068 UFK131059:UFK131068 UPG131059:UPG131068 UZC131059:UZC131068 VIY131059:VIY131068 VSU131059:VSU131068 WCQ131059:WCQ131068 WMM131059:WMM131068 WWI131059:WWI131068 AA196595:AA196604 JW196595:JW196604 TS196595:TS196604 ADO196595:ADO196604 ANK196595:ANK196604 AXG196595:AXG196604 BHC196595:BHC196604 BQY196595:BQY196604 CAU196595:CAU196604 CKQ196595:CKQ196604 CUM196595:CUM196604 DEI196595:DEI196604 DOE196595:DOE196604 DYA196595:DYA196604 EHW196595:EHW196604 ERS196595:ERS196604 FBO196595:FBO196604 FLK196595:FLK196604 FVG196595:FVG196604 GFC196595:GFC196604 GOY196595:GOY196604 GYU196595:GYU196604 HIQ196595:HIQ196604 HSM196595:HSM196604 ICI196595:ICI196604 IME196595:IME196604 IWA196595:IWA196604 JFW196595:JFW196604 JPS196595:JPS196604 JZO196595:JZO196604 KJK196595:KJK196604 KTG196595:KTG196604 LDC196595:LDC196604 LMY196595:LMY196604 LWU196595:LWU196604 MGQ196595:MGQ196604 MQM196595:MQM196604 NAI196595:NAI196604 NKE196595:NKE196604 NUA196595:NUA196604 ODW196595:ODW196604 ONS196595:ONS196604 OXO196595:OXO196604 PHK196595:PHK196604 PRG196595:PRG196604 QBC196595:QBC196604 QKY196595:QKY196604 QUU196595:QUU196604 REQ196595:REQ196604 ROM196595:ROM196604 RYI196595:RYI196604 SIE196595:SIE196604 SSA196595:SSA196604 TBW196595:TBW196604 TLS196595:TLS196604 TVO196595:TVO196604 UFK196595:UFK196604 UPG196595:UPG196604 UZC196595:UZC196604 VIY196595:VIY196604 VSU196595:VSU196604 WCQ196595:WCQ196604 WMM196595:WMM196604 WWI196595:WWI196604 AA262131:AA262140 JW262131:JW262140 TS262131:TS262140 ADO262131:ADO262140 ANK262131:ANK262140 AXG262131:AXG262140 BHC262131:BHC262140 BQY262131:BQY262140 CAU262131:CAU262140 CKQ262131:CKQ262140 CUM262131:CUM262140 DEI262131:DEI262140 DOE262131:DOE262140 DYA262131:DYA262140 EHW262131:EHW262140 ERS262131:ERS262140 FBO262131:FBO262140 FLK262131:FLK262140 FVG262131:FVG262140 GFC262131:GFC262140 GOY262131:GOY262140 GYU262131:GYU262140 HIQ262131:HIQ262140 HSM262131:HSM262140 ICI262131:ICI262140 IME262131:IME262140 IWA262131:IWA262140 JFW262131:JFW262140 JPS262131:JPS262140 JZO262131:JZO262140 KJK262131:KJK262140 KTG262131:KTG262140 LDC262131:LDC262140 LMY262131:LMY262140 LWU262131:LWU262140 MGQ262131:MGQ262140 MQM262131:MQM262140 NAI262131:NAI262140 NKE262131:NKE262140 NUA262131:NUA262140 ODW262131:ODW262140 ONS262131:ONS262140 OXO262131:OXO262140 PHK262131:PHK262140 PRG262131:PRG262140 QBC262131:QBC262140 QKY262131:QKY262140 QUU262131:QUU262140 REQ262131:REQ262140 ROM262131:ROM262140 RYI262131:RYI262140 SIE262131:SIE262140 SSA262131:SSA262140 TBW262131:TBW262140 TLS262131:TLS262140 TVO262131:TVO262140 UFK262131:UFK262140 UPG262131:UPG262140 UZC262131:UZC262140 VIY262131:VIY262140 VSU262131:VSU262140 WCQ262131:WCQ262140 WMM262131:WMM262140 WWI262131:WWI262140 AA327667:AA327676 JW327667:JW327676 TS327667:TS327676 ADO327667:ADO327676 ANK327667:ANK327676 AXG327667:AXG327676 BHC327667:BHC327676 BQY327667:BQY327676 CAU327667:CAU327676 CKQ327667:CKQ327676 CUM327667:CUM327676 DEI327667:DEI327676 DOE327667:DOE327676 DYA327667:DYA327676 EHW327667:EHW327676 ERS327667:ERS327676 FBO327667:FBO327676 FLK327667:FLK327676 FVG327667:FVG327676 GFC327667:GFC327676 GOY327667:GOY327676 GYU327667:GYU327676 HIQ327667:HIQ327676 HSM327667:HSM327676 ICI327667:ICI327676 IME327667:IME327676 IWA327667:IWA327676 JFW327667:JFW327676 JPS327667:JPS327676 JZO327667:JZO327676 KJK327667:KJK327676 KTG327667:KTG327676 LDC327667:LDC327676 LMY327667:LMY327676 LWU327667:LWU327676 MGQ327667:MGQ327676 MQM327667:MQM327676 NAI327667:NAI327676 NKE327667:NKE327676 NUA327667:NUA327676 ODW327667:ODW327676 ONS327667:ONS327676 OXO327667:OXO327676 PHK327667:PHK327676 PRG327667:PRG327676 QBC327667:QBC327676 QKY327667:QKY327676 QUU327667:QUU327676 REQ327667:REQ327676 ROM327667:ROM327676 RYI327667:RYI327676 SIE327667:SIE327676 SSA327667:SSA327676 TBW327667:TBW327676 TLS327667:TLS327676 TVO327667:TVO327676 UFK327667:UFK327676 UPG327667:UPG327676 UZC327667:UZC327676 VIY327667:VIY327676 VSU327667:VSU327676 WCQ327667:WCQ327676 WMM327667:WMM327676 WWI327667:WWI327676 AA393203:AA393212 JW393203:JW393212 TS393203:TS393212 ADO393203:ADO393212 ANK393203:ANK393212 AXG393203:AXG393212 BHC393203:BHC393212 BQY393203:BQY393212 CAU393203:CAU393212 CKQ393203:CKQ393212 CUM393203:CUM393212 DEI393203:DEI393212 DOE393203:DOE393212 DYA393203:DYA393212 EHW393203:EHW393212 ERS393203:ERS393212 FBO393203:FBO393212 FLK393203:FLK393212 FVG393203:FVG393212 GFC393203:GFC393212 GOY393203:GOY393212 GYU393203:GYU393212 HIQ393203:HIQ393212 HSM393203:HSM393212 ICI393203:ICI393212 IME393203:IME393212 IWA393203:IWA393212 JFW393203:JFW393212 JPS393203:JPS393212 JZO393203:JZO393212 KJK393203:KJK393212 KTG393203:KTG393212 LDC393203:LDC393212 LMY393203:LMY393212 LWU393203:LWU393212 MGQ393203:MGQ393212 MQM393203:MQM393212 NAI393203:NAI393212 NKE393203:NKE393212 NUA393203:NUA393212 ODW393203:ODW393212 ONS393203:ONS393212 OXO393203:OXO393212 PHK393203:PHK393212 PRG393203:PRG393212 QBC393203:QBC393212 QKY393203:QKY393212 QUU393203:QUU393212 REQ393203:REQ393212 ROM393203:ROM393212 RYI393203:RYI393212 SIE393203:SIE393212 SSA393203:SSA393212 TBW393203:TBW393212 TLS393203:TLS393212 TVO393203:TVO393212 UFK393203:UFK393212 UPG393203:UPG393212 UZC393203:UZC393212 VIY393203:VIY393212 VSU393203:VSU393212 WCQ393203:WCQ393212 WMM393203:WMM393212 WWI393203:WWI393212 AA458739:AA458748 JW458739:JW458748 TS458739:TS458748 ADO458739:ADO458748 ANK458739:ANK458748 AXG458739:AXG458748 BHC458739:BHC458748 BQY458739:BQY458748 CAU458739:CAU458748 CKQ458739:CKQ458748 CUM458739:CUM458748 DEI458739:DEI458748 DOE458739:DOE458748 DYA458739:DYA458748 EHW458739:EHW458748 ERS458739:ERS458748 FBO458739:FBO458748 FLK458739:FLK458748 FVG458739:FVG458748 GFC458739:GFC458748 GOY458739:GOY458748 GYU458739:GYU458748 HIQ458739:HIQ458748 HSM458739:HSM458748 ICI458739:ICI458748 IME458739:IME458748 IWA458739:IWA458748 JFW458739:JFW458748 JPS458739:JPS458748 JZO458739:JZO458748 KJK458739:KJK458748 KTG458739:KTG458748 LDC458739:LDC458748 LMY458739:LMY458748 LWU458739:LWU458748 MGQ458739:MGQ458748 MQM458739:MQM458748 NAI458739:NAI458748 NKE458739:NKE458748 NUA458739:NUA458748 ODW458739:ODW458748 ONS458739:ONS458748 OXO458739:OXO458748 PHK458739:PHK458748 PRG458739:PRG458748 QBC458739:QBC458748 QKY458739:QKY458748 QUU458739:QUU458748 REQ458739:REQ458748 ROM458739:ROM458748 RYI458739:RYI458748 SIE458739:SIE458748 SSA458739:SSA458748 TBW458739:TBW458748 TLS458739:TLS458748 TVO458739:TVO458748 UFK458739:UFK458748 UPG458739:UPG458748 UZC458739:UZC458748 VIY458739:VIY458748 VSU458739:VSU458748 WCQ458739:WCQ458748 WMM458739:WMM458748 WWI458739:WWI458748 AA524275:AA524284 JW524275:JW524284 TS524275:TS524284 ADO524275:ADO524284 ANK524275:ANK524284 AXG524275:AXG524284 BHC524275:BHC524284 BQY524275:BQY524284 CAU524275:CAU524284 CKQ524275:CKQ524284 CUM524275:CUM524284 DEI524275:DEI524284 DOE524275:DOE524284 DYA524275:DYA524284 EHW524275:EHW524284 ERS524275:ERS524284 FBO524275:FBO524284 FLK524275:FLK524284 FVG524275:FVG524284 GFC524275:GFC524284 GOY524275:GOY524284 GYU524275:GYU524284 HIQ524275:HIQ524284 HSM524275:HSM524284 ICI524275:ICI524284 IME524275:IME524284 IWA524275:IWA524284 JFW524275:JFW524284 JPS524275:JPS524284 JZO524275:JZO524284 KJK524275:KJK524284 KTG524275:KTG524284 LDC524275:LDC524284 LMY524275:LMY524284 LWU524275:LWU524284 MGQ524275:MGQ524284 MQM524275:MQM524284 NAI524275:NAI524284 NKE524275:NKE524284 NUA524275:NUA524284 ODW524275:ODW524284 ONS524275:ONS524284 OXO524275:OXO524284 PHK524275:PHK524284 PRG524275:PRG524284 QBC524275:QBC524284 QKY524275:QKY524284 QUU524275:QUU524284 REQ524275:REQ524284 ROM524275:ROM524284 RYI524275:RYI524284 SIE524275:SIE524284 SSA524275:SSA524284 TBW524275:TBW524284 TLS524275:TLS524284 TVO524275:TVO524284 UFK524275:UFK524284 UPG524275:UPG524284 UZC524275:UZC524284 VIY524275:VIY524284 VSU524275:VSU524284 WCQ524275:WCQ524284 WMM524275:WMM524284 WWI524275:WWI524284 AA589811:AA589820 JW589811:JW589820 TS589811:TS589820 ADO589811:ADO589820 ANK589811:ANK589820 AXG589811:AXG589820 BHC589811:BHC589820 BQY589811:BQY589820 CAU589811:CAU589820 CKQ589811:CKQ589820 CUM589811:CUM589820 DEI589811:DEI589820 DOE589811:DOE589820 DYA589811:DYA589820 EHW589811:EHW589820 ERS589811:ERS589820 FBO589811:FBO589820 FLK589811:FLK589820 FVG589811:FVG589820 GFC589811:GFC589820 GOY589811:GOY589820 GYU589811:GYU589820 HIQ589811:HIQ589820 HSM589811:HSM589820 ICI589811:ICI589820 IME589811:IME589820 IWA589811:IWA589820 JFW589811:JFW589820 JPS589811:JPS589820 JZO589811:JZO589820 KJK589811:KJK589820 KTG589811:KTG589820 LDC589811:LDC589820 LMY589811:LMY589820 LWU589811:LWU589820 MGQ589811:MGQ589820 MQM589811:MQM589820 NAI589811:NAI589820 NKE589811:NKE589820 NUA589811:NUA589820 ODW589811:ODW589820 ONS589811:ONS589820 OXO589811:OXO589820 PHK589811:PHK589820 PRG589811:PRG589820 QBC589811:QBC589820 QKY589811:QKY589820 QUU589811:QUU589820 REQ589811:REQ589820 ROM589811:ROM589820 RYI589811:RYI589820 SIE589811:SIE589820 SSA589811:SSA589820 TBW589811:TBW589820 TLS589811:TLS589820 TVO589811:TVO589820 UFK589811:UFK589820 UPG589811:UPG589820 UZC589811:UZC589820 VIY589811:VIY589820 VSU589811:VSU589820 WCQ589811:WCQ589820 WMM589811:WMM589820 WWI589811:WWI589820 AA655347:AA655356 JW655347:JW655356 TS655347:TS655356 ADO655347:ADO655356 ANK655347:ANK655356 AXG655347:AXG655356 BHC655347:BHC655356 BQY655347:BQY655356 CAU655347:CAU655356 CKQ655347:CKQ655356 CUM655347:CUM655356 DEI655347:DEI655356 DOE655347:DOE655356 DYA655347:DYA655356 EHW655347:EHW655356 ERS655347:ERS655356 FBO655347:FBO655356 FLK655347:FLK655356 FVG655347:FVG655356 GFC655347:GFC655356 GOY655347:GOY655356 GYU655347:GYU655356 HIQ655347:HIQ655356 HSM655347:HSM655356 ICI655347:ICI655356 IME655347:IME655356 IWA655347:IWA655356 JFW655347:JFW655356 JPS655347:JPS655356 JZO655347:JZO655356 KJK655347:KJK655356 KTG655347:KTG655356 LDC655347:LDC655356 LMY655347:LMY655356 LWU655347:LWU655356 MGQ655347:MGQ655356 MQM655347:MQM655356 NAI655347:NAI655356 NKE655347:NKE655356 NUA655347:NUA655356 ODW655347:ODW655356 ONS655347:ONS655356 OXO655347:OXO655356 PHK655347:PHK655356 PRG655347:PRG655356 QBC655347:QBC655356 QKY655347:QKY655356 QUU655347:QUU655356 REQ655347:REQ655356 ROM655347:ROM655356 RYI655347:RYI655356 SIE655347:SIE655356 SSA655347:SSA655356 TBW655347:TBW655356 TLS655347:TLS655356 TVO655347:TVO655356 UFK655347:UFK655356 UPG655347:UPG655356 UZC655347:UZC655356 VIY655347:VIY655356 VSU655347:VSU655356 WCQ655347:WCQ655356 WMM655347:WMM655356 WWI655347:WWI655356 AA720883:AA720892 JW720883:JW720892 TS720883:TS720892 ADO720883:ADO720892 ANK720883:ANK720892 AXG720883:AXG720892 BHC720883:BHC720892 BQY720883:BQY720892 CAU720883:CAU720892 CKQ720883:CKQ720892 CUM720883:CUM720892 DEI720883:DEI720892 DOE720883:DOE720892 DYA720883:DYA720892 EHW720883:EHW720892 ERS720883:ERS720892 FBO720883:FBO720892 FLK720883:FLK720892 FVG720883:FVG720892 GFC720883:GFC720892 GOY720883:GOY720892 GYU720883:GYU720892 HIQ720883:HIQ720892 HSM720883:HSM720892 ICI720883:ICI720892 IME720883:IME720892 IWA720883:IWA720892 JFW720883:JFW720892 JPS720883:JPS720892 JZO720883:JZO720892 KJK720883:KJK720892 KTG720883:KTG720892 LDC720883:LDC720892 LMY720883:LMY720892 LWU720883:LWU720892 MGQ720883:MGQ720892 MQM720883:MQM720892 NAI720883:NAI720892 NKE720883:NKE720892 NUA720883:NUA720892 ODW720883:ODW720892 ONS720883:ONS720892 OXO720883:OXO720892 PHK720883:PHK720892 PRG720883:PRG720892 QBC720883:QBC720892 QKY720883:QKY720892 QUU720883:QUU720892 REQ720883:REQ720892 ROM720883:ROM720892 RYI720883:RYI720892 SIE720883:SIE720892 SSA720883:SSA720892 TBW720883:TBW720892 TLS720883:TLS720892 TVO720883:TVO720892 UFK720883:UFK720892 UPG720883:UPG720892 UZC720883:UZC720892 VIY720883:VIY720892 VSU720883:VSU720892 WCQ720883:WCQ720892 WMM720883:WMM720892 WWI720883:WWI720892 AA786419:AA786428 JW786419:JW786428 TS786419:TS786428 ADO786419:ADO786428 ANK786419:ANK786428 AXG786419:AXG786428 BHC786419:BHC786428 BQY786419:BQY786428 CAU786419:CAU786428 CKQ786419:CKQ786428 CUM786419:CUM786428 DEI786419:DEI786428 DOE786419:DOE786428 DYA786419:DYA786428 EHW786419:EHW786428 ERS786419:ERS786428 FBO786419:FBO786428 FLK786419:FLK786428 FVG786419:FVG786428 GFC786419:GFC786428 GOY786419:GOY786428 GYU786419:GYU786428 HIQ786419:HIQ786428 HSM786419:HSM786428 ICI786419:ICI786428 IME786419:IME786428 IWA786419:IWA786428 JFW786419:JFW786428 JPS786419:JPS786428 JZO786419:JZO786428 KJK786419:KJK786428 KTG786419:KTG786428 LDC786419:LDC786428 LMY786419:LMY786428 LWU786419:LWU786428 MGQ786419:MGQ786428 MQM786419:MQM786428 NAI786419:NAI786428 NKE786419:NKE786428 NUA786419:NUA786428 ODW786419:ODW786428 ONS786419:ONS786428 OXO786419:OXO786428 PHK786419:PHK786428 PRG786419:PRG786428 QBC786419:QBC786428 QKY786419:QKY786428 QUU786419:QUU786428 REQ786419:REQ786428 ROM786419:ROM786428 RYI786419:RYI786428 SIE786419:SIE786428 SSA786419:SSA786428 TBW786419:TBW786428 TLS786419:TLS786428 TVO786419:TVO786428 UFK786419:UFK786428 UPG786419:UPG786428 UZC786419:UZC786428 VIY786419:VIY786428 VSU786419:VSU786428 WCQ786419:WCQ786428 WMM786419:WMM786428 WWI786419:WWI786428 AA851955:AA851964 JW851955:JW851964 TS851955:TS851964 ADO851955:ADO851964 ANK851955:ANK851964 AXG851955:AXG851964 BHC851955:BHC851964 BQY851955:BQY851964 CAU851955:CAU851964 CKQ851955:CKQ851964 CUM851955:CUM851964 DEI851955:DEI851964 DOE851955:DOE851964 DYA851955:DYA851964 EHW851955:EHW851964 ERS851955:ERS851964 FBO851955:FBO851964 FLK851955:FLK851964 FVG851955:FVG851964 GFC851955:GFC851964 GOY851955:GOY851964 GYU851955:GYU851964 HIQ851955:HIQ851964 HSM851955:HSM851964 ICI851955:ICI851964 IME851955:IME851964 IWA851955:IWA851964 JFW851955:JFW851964 JPS851955:JPS851964 JZO851955:JZO851964 KJK851955:KJK851964 KTG851955:KTG851964 LDC851955:LDC851964 LMY851955:LMY851964 LWU851955:LWU851964 MGQ851955:MGQ851964 MQM851955:MQM851964 NAI851955:NAI851964 NKE851955:NKE851964 NUA851955:NUA851964 ODW851955:ODW851964 ONS851955:ONS851964 OXO851955:OXO851964 PHK851955:PHK851964 PRG851955:PRG851964 QBC851955:QBC851964 QKY851955:QKY851964 QUU851955:QUU851964 REQ851955:REQ851964 ROM851955:ROM851964 RYI851955:RYI851964 SIE851955:SIE851964 SSA851955:SSA851964 TBW851955:TBW851964 TLS851955:TLS851964 TVO851955:TVO851964 UFK851955:UFK851964 UPG851955:UPG851964 UZC851955:UZC851964 VIY851955:VIY851964 VSU851955:VSU851964 WCQ851955:WCQ851964 WMM851955:WMM851964 WWI851955:WWI851964 AA917491:AA917500 JW917491:JW917500 TS917491:TS917500 ADO917491:ADO917500 ANK917491:ANK917500 AXG917491:AXG917500 BHC917491:BHC917500 BQY917491:BQY917500 CAU917491:CAU917500 CKQ917491:CKQ917500 CUM917491:CUM917500 DEI917491:DEI917500 DOE917491:DOE917500 DYA917491:DYA917500 EHW917491:EHW917500 ERS917491:ERS917500 FBO917491:FBO917500 FLK917491:FLK917500 FVG917491:FVG917500 GFC917491:GFC917500 GOY917491:GOY917500 GYU917491:GYU917500 HIQ917491:HIQ917500 HSM917491:HSM917500 ICI917491:ICI917500 IME917491:IME917500 IWA917491:IWA917500 JFW917491:JFW917500 JPS917491:JPS917500 JZO917491:JZO917500 KJK917491:KJK917500 KTG917491:KTG917500 LDC917491:LDC917500 LMY917491:LMY917500 LWU917491:LWU917500 MGQ917491:MGQ917500 MQM917491:MQM917500 NAI917491:NAI917500 NKE917491:NKE917500 NUA917491:NUA917500 ODW917491:ODW917500 ONS917491:ONS917500 OXO917491:OXO917500 PHK917491:PHK917500 PRG917491:PRG917500 QBC917491:QBC917500 QKY917491:QKY917500 QUU917491:QUU917500 REQ917491:REQ917500 ROM917491:ROM917500 RYI917491:RYI917500 SIE917491:SIE917500 SSA917491:SSA917500 TBW917491:TBW917500 TLS917491:TLS917500 TVO917491:TVO917500 UFK917491:UFK917500 UPG917491:UPG917500 UZC917491:UZC917500 VIY917491:VIY917500 VSU917491:VSU917500 WCQ917491:WCQ917500 WMM917491:WMM917500 WWI917491:WWI917500 AA983027:AA983036 JW983027:JW983036 TS983027:TS983036 ADO983027:ADO983036 ANK983027:ANK983036 AXG983027:AXG983036 BHC983027:BHC983036 BQY983027:BQY983036 CAU983027:CAU983036 CKQ983027:CKQ983036 CUM983027:CUM983036 DEI983027:DEI983036 DOE983027:DOE983036 DYA983027:DYA983036 EHW983027:EHW983036 ERS983027:ERS983036 FBO983027:FBO983036 FLK983027:FLK983036 FVG983027:FVG983036 GFC983027:GFC983036 GOY983027:GOY983036 GYU983027:GYU983036 HIQ983027:HIQ983036 HSM983027:HSM983036 ICI983027:ICI983036 IME983027:IME983036 IWA983027:IWA983036 JFW983027:JFW983036 JPS983027:JPS983036 JZO983027:JZO983036 KJK983027:KJK983036 KTG983027:KTG983036 LDC983027:LDC983036 LMY983027:LMY983036 LWU983027:LWU983036 MGQ983027:MGQ983036 MQM983027:MQM983036 NAI983027:NAI983036 NKE983027:NKE983036 NUA983027:NUA983036 ODW983027:ODW983036 ONS983027:ONS983036 OXO983027:OXO983036 PHK983027:PHK983036 PRG983027:PRG983036 QBC983027:QBC983036 QKY983027:QKY983036 QUU983027:QUU983036 REQ983027:REQ983036 ROM983027:ROM983036 RYI983027:RYI983036 SIE983027:SIE983036 SSA983027:SSA983036 TBW983027:TBW983036 TLS983027:TLS983036 TVO983027:TVO983036 UFK983027:UFK983036 UPG983027:UPG983036 UZC983027:UZC983036 VIY983027:VIY983036 VSU983027:VSU983036 WCQ983027:WCQ983036 WMM983027:WMM983036 WWI983027:WWI983036 G4:G6">
      <formula1>"是,否"</formula1>
    </dataValidation>
    <dataValidation type="list" allowBlank="1" showInputMessage="1" showErrorMessage="1" sqref="AM65523:AM131055 KI65523:KI131055 UE65523:UE131055 AEA65523:AEA131055 ANW65523:ANW131055 AXS65523:AXS131055 BHO65523:BHO131055 BRK65523:BRK131055 CBG65523:CBG131055 CLC65523:CLC131055 CUY65523:CUY131055 DEU65523:DEU131055 DOQ65523:DOQ131055 DYM65523:DYM131055 EII65523:EII131055 ESE65523:ESE131055 FCA65523:FCA131055 FLW65523:FLW131055 FVS65523:FVS131055 GFO65523:GFO131055 GPK65523:GPK131055 GZG65523:GZG131055 HJC65523:HJC131055 HSY65523:HSY131055 ICU65523:ICU131055 IMQ65523:IMQ131055 IWM65523:IWM131055 JGI65523:JGI131055 JQE65523:JQE131055 KAA65523:KAA131055 KJW65523:KJW131055 KTS65523:KTS131055 LDO65523:LDO131055 LNK65523:LNK131055 LXG65523:LXG131055 MHC65523:MHC131055 MQY65523:MQY131055 NAU65523:NAU131055 NKQ65523:NKQ131055 NUM65523:NUM131055 OEI65523:OEI131055 OOE65523:OOE131055 OYA65523:OYA131055 PHW65523:PHW131055 PRS65523:PRS131055 QBO65523:QBO131055 QLK65523:QLK131055 QVG65523:QVG131055 RFC65523:RFC131055 ROY65523:ROY131055 RYU65523:RYU131055 SIQ65523:SIQ131055 SSM65523:SSM131055 TCI65523:TCI131055 TME65523:TME131055 TWA65523:TWA131055 UFW65523:UFW131055 UPS65523:UPS131055 UZO65523:UZO131055 VJK65523:VJK131055 VTG65523:VTG131055 WDC65523:WDC131055 WMY65523:WMY131055 WWU65523:WWU131055 AM131059:AM196591 KI131059:KI196591 UE131059:UE196591 AEA131059:AEA196591 ANW131059:ANW196591 AXS131059:AXS196591 BHO131059:BHO196591 BRK131059:BRK196591 CBG131059:CBG196591 CLC131059:CLC196591 CUY131059:CUY196591 DEU131059:DEU196591 DOQ131059:DOQ196591 DYM131059:DYM196591 EII131059:EII196591 ESE131059:ESE196591 FCA131059:FCA196591 FLW131059:FLW196591 FVS131059:FVS196591 GFO131059:GFO196591 GPK131059:GPK196591 GZG131059:GZG196591 HJC131059:HJC196591 HSY131059:HSY196591 ICU131059:ICU196591 IMQ131059:IMQ196591 IWM131059:IWM196591 JGI131059:JGI196591 JQE131059:JQE196591 KAA131059:KAA196591 KJW131059:KJW196591 KTS131059:KTS196591 LDO131059:LDO196591 LNK131059:LNK196591 LXG131059:LXG196591 MHC131059:MHC196591 MQY131059:MQY196591 NAU131059:NAU196591 NKQ131059:NKQ196591 NUM131059:NUM196591 OEI131059:OEI196591 OOE131059:OOE196591 OYA131059:OYA196591 PHW131059:PHW196591 PRS131059:PRS196591 QBO131059:QBO196591 QLK131059:QLK196591 QVG131059:QVG196591 RFC131059:RFC196591 ROY131059:ROY196591 RYU131059:RYU196591 SIQ131059:SIQ196591 SSM131059:SSM196591 TCI131059:TCI196591 TME131059:TME196591 TWA131059:TWA196591 UFW131059:UFW196591 UPS131059:UPS196591 UZO131059:UZO196591 VJK131059:VJK196591 VTG131059:VTG196591 WDC131059:WDC196591 WMY131059:WMY196591 WWU131059:WWU196591 AM196595:AM262127 KI196595:KI262127 UE196595:UE262127 AEA196595:AEA262127 ANW196595:ANW262127 AXS196595:AXS262127 BHO196595:BHO262127 BRK196595:BRK262127 CBG196595:CBG262127 CLC196595:CLC262127 CUY196595:CUY262127 DEU196595:DEU262127 DOQ196595:DOQ262127 DYM196595:DYM262127 EII196595:EII262127 ESE196595:ESE262127 FCA196595:FCA262127 FLW196595:FLW262127 FVS196595:FVS262127 GFO196595:GFO262127 GPK196595:GPK262127 GZG196595:GZG262127 HJC196595:HJC262127 HSY196595:HSY262127 ICU196595:ICU262127 IMQ196595:IMQ262127 IWM196595:IWM262127 JGI196595:JGI262127 JQE196595:JQE262127 KAA196595:KAA262127 KJW196595:KJW262127 KTS196595:KTS262127 LDO196595:LDO262127 LNK196595:LNK262127 LXG196595:LXG262127 MHC196595:MHC262127 MQY196595:MQY262127 NAU196595:NAU262127 NKQ196595:NKQ262127 NUM196595:NUM262127 OEI196595:OEI262127 OOE196595:OOE262127 OYA196595:OYA262127 PHW196595:PHW262127 PRS196595:PRS262127 QBO196595:QBO262127 QLK196595:QLK262127 QVG196595:QVG262127 RFC196595:RFC262127 ROY196595:ROY262127 RYU196595:RYU262127 SIQ196595:SIQ262127 SSM196595:SSM262127 TCI196595:TCI262127 TME196595:TME262127 TWA196595:TWA262127 UFW196595:UFW262127 UPS196595:UPS262127 UZO196595:UZO262127 VJK196595:VJK262127 VTG196595:VTG262127 WDC196595:WDC262127 WMY196595:WMY262127 WWU196595:WWU262127 AM262131:AM327663 KI262131:KI327663 UE262131:UE327663 AEA262131:AEA327663 ANW262131:ANW327663 AXS262131:AXS327663 BHO262131:BHO327663 BRK262131:BRK327663 CBG262131:CBG327663 CLC262131:CLC327663 CUY262131:CUY327663 DEU262131:DEU327663 DOQ262131:DOQ327663 DYM262131:DYM327663 EII262131:EII327663 ESE262131:ESE327663 FCA262131:FCA327663 FLW262131:FLW327663 FVS262131:FVS327663 GFO262131:GFO327663 GPK262131:GPK327663 GZG262131:GZG327663 HJC262131:HJC327663 HSY262131:HSY327663 ICU262131:ICU327663 IMQ262131:IMQ327663 IWM262131:IWM327663 JGI262131:JGI327663 JQE262131:JQE327663 KAA262131:KAA327663 KJW262131:KJW327663 KTS262131:KTS327663 LDO262131:LDO327663 LNK262131:LNK327663 LXG262131:LXG327663 MHC262131:MHC327663 MQY262131:MQY327663 NAU262131:NAU327663 NKQ262131:NKQ327663 NUM262131:NUM327663 OEI262131:OEI327663 OOE262131:OOE327663 OYA262131:OYA327663 PHW262131:PHW327663 PRS262131:PRS327663 QBO262131:QBO327663 QLK262131:QLK327663 QVG262131:QVG327663 RFC262131:RFC327663 ROY262131:ROY327663 RYU262131:RYU327663 SIQ262131:SIQ327663 SSM262131:SSM327663 TCI262131:TCI327663 TME262131:TME327663 TWA262131:TWA327663 UFW262131:UFW327663 UPS262131:UPS327663 UZO262131:UZO327663 VJK262131:VJK327663 VTG262131:VTG327663 WDC262131:WDC327663 WMY262131:WMY327663 WWU262131:WWU327663 AM327667:AM393199 KI327667:KI393199 UE327667:UE393199 AEA327667:AEA393199 ANW327667:ANW393199 AXS327667:AXS393199 BHO327667:BHO393199 BRK327667:BRK393199 CBG327667:CBG393199 CLC327667:CLC393199 CUY327667:CUY393199 DEU327667:DEU393199 DOQ327667:DOQ393199 DYM327667:DYM393199 EII327667:EII393199 ESE327667:ESE393199 FCA327667:FCA393199 FLW327667:FLW393199 FVS327667:FVS393199 GFO327667:GFO393199 GPK327667:GPK393199 GZG327667:GZG393199 HJC327667:HJC393199 HSY327667:HSY393199 ICU327667:ICU393199 IMQ327667:IMQ393199 IWM327667:IWM393199 JGI327667:JGI393199 JQE327667:JQE393199 KAA327667:KAA393199 KJW327667:KJW393199 KTS327667:KTS393199 LDO327667:LDO393199 LNK327667:LNK393199 LXG327667:LXG393199 MHC327667:MHC393199 MQY327667:MQY393199 NAU327667:NAU393199 NKQ327667:NKQ393199 NUM327667:NUM393199 OEI327667:OEI393199 OOE327667:OOE393199 OYA327667:OYA393199 PHW327667:PHW393199 PRS327667:PRS393199 QBO327667:QBO393199 QLK327667:QLK393199 QVG327667:QVG393199 RFC327667:RFC393199 ROY327667:ROY393199 RYU327667:RYU393199 SIQ327667:SIQ393199 SSM327667:SSM393199 TCI327667:TCI393199 TME327667:TME393199 TWA327667:TWA393199 UFW327667:UFW393199 UPS327667:UPS393199 UZO327667:UZO393199 VJK327667:VJK393199 VTG327667:VTG393199 WDC327667:WDC393199 WMY327667:WMY393199 WWU327667:WWU393199 AM393203:AM458735 KI393203:KI458735 UE393203:UE458735 AEA393203:AEA458735 ANW393203:ANW458735 AXS393203:AXS458735 BHO393203:BHO458735 BRK393203:BRK458735 CBG393203:CBG458735 CLC393203:CLC458735 CUY393203:CUY458735 DEU393203:DEU458735 DOQ393203:DOQ458735 DYM393203:DYM458735 EII393203:EII458735 ESE393203:ESE458735 FCA393203:FCA458735 FLW393203:FLW458735 FVS393203:FVS458735 GFO393203:GFO458735 GPK393203:GPK458735 GZG393203:GZG458735 HJC393203:HJC458735 HSY393203:HSY458735 ICU393203:ICU458735 IMQ393203:IMQ458735 IWM393203:IWM458735 JGI393203:JGI458735 JQE393203:JQE458735 KAA393203:KAA458735 KJW393203:KJW458735 KTS393203:KTS458735 LDO393203:LDO458735 LNK393203:LNK458735 LXG393203:LXG458735 MHC393203:MHC458735 MQY393203:MQY458735 NAU393203:NAU458735 NKQ393203:NKQ458735 NUM393203:NUM458735 OEI393203:OEI458735 OOE393203:OOE458735 OYA393203:OYA458735 PHW393203:PHW458735 PRS393203:PRS458735 QBO393203:QBO458735 QLK393203:QLK458735 QVG393203:QVG458735 RFC393203:RFC458735 ROY393203:ROY458735 RYU393203:RYU458735 SIQ393203:SIQ458735 SSM393203:SSM458735 TCI393203:TCI458735 TME393203:TME458735 TWA393203:TWA458735 UFW393203:UFW458735 UPS393203:UPS458735 UZO393203:UZO458735 VJK393203:VJK458735 VTG393203:VTG458735 WDC393203:WDC458735 WMY393203:WMY458735 WWU393203:WWU458735 AM458739:AM524271 KI458739:KI524271 UE458739:UE524271 AEA458739:AEA524271 ANW458739:ANW524271 AXS458739:AXS524271 BHO458739:BHO524271 BRK458739:BRK524271 CBG458739:CBG524271 CLC458739:CLC524271 CUY458739:CUY524271 DEU458739:DEU524271 DOQ458739:DOQ524271 DYM458739:DYM524271 EII458739:EII524271 ESE458739:ESE524271 FCA458739:FCA524271 FLW458739:FLW524271 FVS458739:FVS524271 GFO458739:GFO524271 GPK458739:GPK524271 GZG458739:GZG524271 HJC458739:HJC524271 HSY458739:HSY524271 ICU458739:ICU524271 IMQ458739:IMQ524271 IWM458739:IWM524271 JGI458739:JGI524271 JQE458739:JQE524271 KAA458739:KAA524271 KJW458739:KJW524271 KTS458739:KTS524271 LDO458739:LDO524271 LNK458739:LNK524271 LXG458739:LXG524271 MHC458739:MHC524271 MQY458739:MQY524271 NAU458739:NAU524271 NKQ458739:NKQ524271 NUM458739:NUM524271 OEI458739:OEI524271 OOE458739:OOE524271 OYA458739:OYA524271 PHW458739:PHW524271 PRS458739:PRS524271 QBO458739:QBO524271 QLK458739:QLK524271 QVG458739:QVG524271 RFC458739:RFC524271 ROY458739:ROY524271 RYU458739:RYU524271 SIQ458739:SIQ524271 SSM458739:SSM524271 TCI458739:TCI524271 TME458739:TME524271 TWA458739:TWA524271 UFW458739:UFW524271 UPS458739:UPS524271 UZO458739:UZO524271 VJK458739:VJK524271 VTG458739:VTG524271 WDC458739:WDC524271 WMY458739:WMY524271 WWU458739:WWU524271 AM524275:AM589807 KI524275:KI589807 UE524275:UE589807 AEA524275:AEA589807 ANW524275:ANW589807 AXS524275:AXS589807 BHO524275:BHO589807 BRK524275:BRK589807 CBG524275:CBG589807 CLC524275:CLC589807 CUY524275:CUY589807 DEU524275:DEU589807 DOQ524275:DOQ589807 DYM524275:DYM589807 EII524275:EII589807 ESE524275:ESE589807 FCA524275:FCA589807 FLW524275:FLW589807 FVS524275:FVS589807 GFO524275:GFO589807 GPK524275:GPK589807 GZG524275:GZG589807 HJC524275:HJC589807 HSY524275:HSY589807 ICU524275:ICU589807 IMQ524275:IMQ589807 IWM524275:IWM589807 JGI524275:JGI589807 JQE524275:JQE589807 KAA524275:KAA589807 KJW524275:KJW589807 KTS524275:KTS589807 LDO524275:LDO589807 LNK524275:LNK589807 LXG524275:LXG589807 MHC524275:MHC589807 MQY524275:MQY589807 NAU524275:NAU589807 NKQ524275:NKQ589807 NUM524275:NUM589807 OEI524275:OEI589807 OOE524275:OOE589807 OYA524275:OYA589807 PHW524275:PHW589807 PRS524275:PRS589807 QBO524275:QBO589807 QLK524275:QLK589807 QVG524275:QVG589807 RFC524275:RFC589807 ROY524275:ROY589807 RYU524275:RYU589807 SIQ524275:SIQ589807 SSM524275:SSM589807 TCI524275:TCI589807 TME524275:TME589807 TWA524275:TWA589807 UFW524275:UFW589807 UPS524275:UPS589807 UZO524275:UZO589807 VJK524275:VJK589807 VTG524275:VTG589807 WDC524275:WDC589807 WMY524275:WMY589807 WWU524275:WWU589807 AM589811:AM655343 KI589811:KI655343 UE589811:UE655343 AEA589811:AEA655343 ANW589811:ANW655343 AXS589811:AXS655343 BHO589811:BHO655343 BRK589811:BRK655343 CBG589811:CBG655343 CLC589811:CLC655343 CUY589811:CUY655343 DEU589811:DEU655343 DOQ589811:DOQ655343 DYM589811:DYM655343 EII589811:EII655343 ESE589811:ESE655343 FCA589811:FCA655343 FLW589811:FLW655343 FVS589811:FVS655343 GFO589811:GFO655343 GPK589811:GPK655343 GZG589811:GZG655343 HJC589811:HJC655343 HSY589811:HSY655343 ICU589811:ICU655343 IMQ589811:IMQ655343 IWM589811:IWM655343 JGI589811:JGI655343 JQE589811:JQE655343 KAA589811:KAA655343 KJW589811:KJW655343 KTS589811:KTS655343 LDO589811:LDO655343 LNK589811:LNK655343 LXG589811:LXG655343 MHC589811:MHC655343 MQY589811:MQY655343 NAU589811:NAU655343 NKQ589811:NKQ655343 NUM589811:NUM655343 OEI589811:OEI655343 OOE589811:OOE655343 OYA589811:OYA655343 PHW589811:PHW655343 PRS589811:PRS655343 QBO589811:QBO655343 QLK589811:QLK655343 QVG589811:QVG655343 RFC589811:RFC655343 ROY589811:ROY655343 RYU589811:RYU655343 SIQ589811:SIQ655343 SSM589811:SSM655343 TCI589811:TCI655343 TME589811:TME655343 TWA589811:TWA655343 UFW589811:UFW655343 UPS589811:UPS655343 UZO589811:UZO655343 VJK589811:VJK655343 VTG589811:VTG655343 WDC589811:WDC655343 WMY589811:WMY655343 WWU589811:WWU655343 AM655347:AM720879 KI655347:KI720879 UE655347:UE720879 AEA655347:AEA720879 ANW655347:ANW720879 AXS655347:AXS720879 BHO655347:BHO720879 BRK655347:BRK720879 CBG655347:CBG720879 CLC655347:CLC720879 CUY655347:CUY720879 DEU655347:DEU720879 DOQ655347:DOQ720879 DYM655347:DYM720879 EII655347:EII720879 ESE655347:ESE720879 FCA655347:FCA720879 FLW655347:FLW720879 FVS655347:FVS720879 GFO655347:GFO720879 GPK655347:GPK720879 GZG655347:GZG720879 HJC655347:HJC720879 HSY655347:HSY720879 ICU655347:ICU720879 IMQ655347:IMQ720879 IWM655347:IWM720879 JGI655347:JGI720879 JQE655347:JQE720879 KAA655347:KAA720879 KJW655347:KJW720879 KTS655347:KTS720879 LDO655347:LDO720879 LNK655347:LNK720879 LXG655347:LXG720879 MHC655347:MHC720879 MQY655347:MQY720879 NAU655347:NAU720879 NKQ655347:NKQ720879 NUM655347:NUM720879 OEI655347:OEI720879 OOE655347:OOE720879 OYA655347:OYA720879 PHW655347:PHW720879 PRS655347:PRS720879 QBO655347:QBO720879 QLK655347:QLK720879 QVG655347:QVG720879 RFC655347:RFC720879 ROY655347:ROY720879 RYU655347:RYU720879 SIQ655347:SIQ720879 SSM655347:SSM720879 TCI655347:TCI720879 TME655347:TME720879 TWA655347:TWA720879 UFW655347:UFW720879 UPS655347:UPS720879 UZO655347:UZO720879 VJK655347:VJK720879 VTG655347:VTG720879 WDC655347:WDC720879 WMY655347:WMY720879 WWU655347:WWU720879 AM720883:AM786415 KI720883:KI786415 UE720883:UE786415 AEA720883:AEA786415 ANW720883:ANW786415 AXS720883:AXS786415 BHO720883:BHO786415 BRK720883:BRK786415 CBG720883:CBG786415 CLC720883:CLC786415 CUY720883:CUY786415 DEU720883:DEU786415 DOQ720883:DOQ786415 DYM720883:DYM786415 EII720883:EII786415 ESE720883:ESE786415 FCA720883:FCA786415 FLW720883:FLW786415 FVS720883:FVS786415 GFO720883:GFO786415 GPK720883:GPK786415 GZG720883:GZG786415 HJC720883:HJC786415 HSY720883:HSY786415 ICU720883:ICU786415 IMQ720883:IMQ786415 IWM720883:IWM786415 JGI720883:JGI786415 JQE720883:JQE786415 KAA720883:KAA786415 KJW720883:KJW786415 KTS720883:KTS786415 LDO720883:LDO786415 LNK720883:LNK786415 LXG720883:LXG786415 MHC720883:MHC786415 MQY720883:MQY786415 NAU720883:NAU786415 NKQ720883:NKQ786415 NUM720883:NUM786415 OEI720883:OEI786415 OOE720883:OOE786415 OYA720883:OYA786415 PHW720883:PHW786415 PRS720883:PRS786415 QBO720883:QBO786415 QLK720883:QLK786415 QVG720883:QVG786415 RFC720883:RFC786415 ROY720883:ROY786415 RYU720883:RYU786415 SIQ720883:SIQ786415 SSM720883:SSM786415 TCI720883:TCI786415 TME720883:TME786415 TWA720883:TWA786415 UFW720883:UFW786415 UPS720883:UPS786415 UZO720883:UZO786415 VJK720883:VJK786415 VTG720883:VTG786415 WDC720883:WDC786415 WMY720883:WMY786415 WWU720883:WWU786415 AM786419:AM851951 KI786419:KI851951 UE786419:UE851951 AEA786419:AEA851951 ANW786419:ANW851951 AXS786419:AXS851951 BHO786419:BHO851951 BRK786419:BRK851951 CBG786419:CBG851951 CLC786419:CLC851951 CUY786419:CUY851951 DEU786419:DEU851951 DOQ786419:DOQ851951 DYM786419:DYM851951 EII786419:EII851951 ESE786419:ESE851951 FCA786419:FCA851951 FLW786419:FLW851951 FVS786419:FVS851951 GFO786419:GFO851951 GPK786419:GPK851951 GZG786419:GZG851951 HJC786419:HJC851951 HSY786419:HSY851951 ICU786419:ICU851951 IMQ786419:IMQ851951 IWM786419:IWM851951 JGI786419:JGI851951 JQE786419:JQE851951 KAA786419:KAA851951 KJW786419:KJW851951 KTS786419:KTS851951 LDO786419:LDO851951 LNK786419:LNK851951 LXG786419:LXG851951 MHC786419:MHC851951 MQY786419:MQY851951 NAU786419:NAU851951 NKQ786419:NKQ851951 NUM786419:NUM851951 OEI786419:OEI851951 OOE786419:OOE851951 OYA786419:OYA851951 PHW786419:PHW851951 PRS786419:PRS851951 QBO786419:QBO851951 QLK786419:QLK851951 QVG786419:QVG851951 RFC786419:RFC851951 ROY786419:ROY851951 RYU786419:RYU851951 SIQ786419:SIQ851951 SSM786419:SSM851951 TCI786419:TCI851951 TME786419:TME851951 TWA786419:TWA851951 UFW786419:UFW851951 UPS786419:UPS851951 UZO786419:UZO851951 VJK786419:VJK851951 VTG786419:VTG851951 WDC786419:WDC851951 WMY786419:WMY851951 WWU786419:WWU851951 AM851955:AM917487 KI851955:KI917487 UE851955:UE917487 AEA851955:AEA917487 ANW851955:ANW917487 AXS851955:AXS917487 BHO851955:BHO917487 BRK851955:BRK917487 CBG851955:CBG917487 CLC851955:CLC917487 CUY851955:CUY917487 DEU851955:DEU917487 DOQ851955:DOQ917487 DYM851955:DYM917487 EII851955:EII917487 ESE851955:ESE917487 FCA851955:FCA917487 FLW851955:FLW917487 FVS851955:FVS917487 GFO851955:GFO917487 GPK851955:GPK917487 GZG851955:GZG917487 HJC851955:HJC917487 HSY851955:HSY917487 ICU851955:ICU917487 IMQ851955:IMQ917487 IWM851955:IWM917487 JGI851955:JGI917487 JQE851955:JQE917487 KAA851955:KAA917487 KJW851955:KJW917487 KTS851955:KTS917487 LDO851955:LDO917487 LNK851955:LNK917487 LXG851955:LXG917487 MHC851955:MHC917487 MQY851955:MQY917487 NAU851955:NAU917487 NKQ851955:NKQ917487 NUM851955:NUM917487 OEI851955:OEI917487 OOE851955:OOE917487 OYA851955:OYA917487 PHW851955:PHW917487 PRS851955:PRS917487 QBO851955:QBO917487 QLK851955:QLK917487 QVG851955:QVG917487 RFC851955:RFC917487 ROY851955:ROY917487 RYU851955:RYU917487 SIQ851955:SIQ917487 SSM851955:SSM917487 TCI851955:TCI917487 TME851955:TME917487 TWA851955:TWA917487 UFW851955:UFW917487 UPS851955:UPS917487 UZO851955:UZO917487 VJK851955:VJK917487 VTG851955:VTG917487 WDC851955:WDC917487 WMY851955:WMY917487 WWU851955:WWU917487 AM917491:AM983023 KI917491:KI983023 UE917491:UE983023 AEA917491:AEA983023 ANW917491:ANW983023 AXS917491:AXS983023 BHO917491:BHO983023 BRK917491:BRK983023 CBG917491:CBG983023 CLC917491:CLC983023 CUY917491:CUY983023 DEU917491:DEU983023 DOQ917491:DOQ983023 DYM917491:DYM983023 EII917491:EII983023 ESE917491:ESE983023 FCA917491:FCA983023 FLW917491:FLW983023 FVS917491:FVS983023 GFO917491:GFO983023 GPK917491:GPK983023 GZG917491:GZG983023 HJC917491:HJC983023 HSY917491:HSY983023 ICU917491:ICU983023 IMQ917491:IMQ983023 IWM917491:IWM983023 JGI917491:JGI983023 JQE917491:JQE983023 KAA917491:KAA983023 KJW917491:KJW983023 KTS917491:KTS983023 LDO917491:LDO983023 LNK917491:LNK983023 LXG917491:LXG983023 MHC917491:MHC983023 MQY917491:MQY983023 NAU917491:NAU983023 NKQ917491:NKQ983023 NUM917491:NUM983023 OEI917491:OEI983023 OOE917491:OOE983023 OYA917491:OYA983023 PHW917491:PHW983023 PRS917491:PRS983023 QBO917491:QBO983023 QLK917491:QLK983023 QVG917491:QVG983023 RFC917491:RFC983023 ROY917491:ROY983023 RYU917491:RYU983023 SIQ917491:SIQ983023 SSM917491:SSM983023 TCI917491:TCI983023 TME917491:TME983023 TWA917491:TWA983023 UFW917491:UFW983023 UPS917491:UPS983023 UZO917491:UZO983023 VJK917491:VJK983023 VTG917491:VTG983023 WDC917491:WDC983023 WMY917491:WMY983023 WWU917491:WWU983023 AM983027:AM1048576 KI983027:KI1048576 UE983027:UE1048576 AEA983027:AEA1048576 ANW983027:ANW1048576 AXS983027:AXS1048576 BHO983027:BHO1048576 BRK983027:BRK1048576 CBG983027:CBG1048576 CLC983027:CLC1048576 CUY983027:CUY1048576 DEU983027:DEU1048576 DOQ983027:DOQ1048576 DYM983027:DYM1048576 EII983027:EII1048576 ESE983027:ESE1048576 FCA983027:FCA1048576 FLW983027:FLW1048576 FVS983027:FVS1048576 GFO983027:GFO1048576 GPK983027:GPK1048576 GZG983027:GZG1048576 HJC983027:HJC1048576 HSY983027:HSY1048576 ICU983027:ICU1048576 IMQ983027:IMQ1048576 IWM983027:IWM1048576 JGI983027:JGI1048576 JQE983027:JQE1048576 KAA983027:KAA1048576 KJW983027:KJW1048576 KTS983027:KTS1048576 LDO983027:LDO1048576 LNK983027:LNK1048576 LXG983027:LXG1048576 MHC983027:MHC1048576 MQY983027:MQY1048576 NAU983027:NAU1048576 NKQ983027:NKQ1048576 NUM983027:NUM1048576 OEI983027:OEI1048576 OOE983027:OOE1048576 OYA983027:OYA1048576 PHW983027:PHW1048576 PRS983027:PRS1048576 QBO983027:QBO1048576 QLK983027:QLK1048576 QVG983027:QVG1048576 RFC983027:RFC1048576 ROY983027:ROY1048576 RYU983027:RYU1048576 SIQ983027:SIQ1048576 SSM983027:SSM1048576 TCI983027:TCI1048576 TME983027:TME1048576 TWA983027:TWA1048576 UFW983027:UFW1048576 UPS983027:UPS1048576 UZO983027:UZO1048576 VJK983027:VJK1048576 VTG983027:VTG1048576 WDC983027:WDC1048576 WMY983027:WMY1048576 WWU983027:WWU1048576 AM2 KI2 UE2 AEA2 ANW2 AXS2 BHO2 BRK2 CBG2 CLC2 CUY2 DEU2 DOQ2 DYM2 EII2 ESE2 FCA2 FLW2 FVS2 GFO2 GPK2 GZG2 HJC2 HSY2 ICU2 IMQ2 IWM2 JGI2 JQE2 KAA2 KJW2 KTS2 LDO2 LNK2 LXG2 MHC2 MQY2 NAU2 NKQ2 NUM2 OEI2 OOE2 OYA2 PHW2 PRS2 QBO2 QLK2 QVG2 RFC2 ROY2 RYU2 SIQ2 SSM2 TCI2 TME2 TWA2 UFW2 UPS2 UZO2 VJK2 VTG2 WDC2 WMY2 WWU2 AM65521 KI65521 UE65521 AEA65521 ANW65521 AXS65521 BHO65521 BRK65521 CBG65521 CLC65521 CUY65521 DEU65521 DOQ65521 DYM65521 EII65521 ESE65521 FCA65521 FLW65521 FVS65521 GFO65521 GPK65521 GZG65521 HJC65521 HSY65521 ICU65521 IMQ65521 IWM65521 JGI65521 JQE65521 KAA65521 KJW65521 KTS65521 LDO65521 LNK65521 LXG65521 MHC65521 MQY65521 NAU65521 NKQ65521 NUM65521 OEI65521 OOE65521 OYA65521 PHW65521 PRS65521 QBO65521 QLK65521 QVG65521 RFC65521 ROY65521 RYU65521 SIQ65521 SSM65521 TCI65521 TME65521 TWA65521 UFW65521 UPS65521 UZO65521 VJK65521 VTG65521 WDC65521 WMY65521 WWU65521 AM131057 KI131057 UE131057 AEA131057 ANW131057 AXS131057 BHO131057 BRK131057 CBG131057 CLC131057 CUY131057 DEU131057 DOQ131057 DYM131057 EII131057 ESE131057 FCA131057 FLW131057 FVS131057 GFO131057 GPK131057 GZG131057 HJC131057 HSY131057 ICU131057 IMQ131057 IWM131057 JGI131057 JQE131057 KAA131057 KJW131057 KTS131057 LDO131057 LNK131057 LXG131057 MHC131057 MQY131057 NAU131057 NKQ131057 NUM131057 OEI131057 OOE131057 OYA131057 PHW131057 PRS131057 QBO131057 QLK131057 QVG131057 RFC131057 ROY131057 RYU131057 SIQ131057 SSM131057 TCI131057 TME131057 TWA131057 UFW131057 UPS131057 UZO131057 VJK131057 VTG131057 WDC131057 WMY131057 WWU131057 AM196593 KI196593 UE196593 AEA196593 ANW196593 AXS196593 BHO196593 BRK196593 CBG196593 CLC196593 CUY196593 DEU196593 DOQ196593 DYM196593 EII196593 ESE196593 FCA196593 FLW196593 FVS196593 GFO196593 GPK196593 GZG196593 HJC196593 HSY196593 ICU196593 IMQ196593 IWM196593 JGI196593 JQE196593 KAA196593 KJW196593 KTS196593 LDO196593 LNK196593 LXG196593 MHC196593 MQY196593 NAU196593 NKQ196593 NUM196593 OEI196593 OOE196593 OYA196593 PHW196593 PRS196593 QBO196593 QLK196593 QVG196593 RFC196593 ROY196593 RYU196593 SIQ196593 SSM196593 TCI196593 TME196593 TWA196593 UFW196593 UPS196593 UZO196593 VJK196593 VTG196593 WDC196593 WMY196593 WWU196593 AM262129 KI262129 UE262129 AEA262129 ANW262129 AXS262129 BHO262129 BRK262129 CBG262129 CLC262129 CUY262129 DEU262129 DOQ262129 DYM262129 EII262129 ESE262129 FCA262129 FLW262129 FVS262129 GFO262129 GPK262129 GZG262129 HJC262129 HSY262129 ICU262129 IMQ262129 IWM262129 JGI262129 JQE262129 KAA262129 KJW262129 KTS262129 LDO262129 LNK262129 LXG262129 MHC262129 MQY262129 NAU262129 NKQ262129 NUM262129 OEI262129 OOE262129 OYA262129 PHW262129 PRS262129 QBO262129 QLK262129 QVG262129 RFC262129 ROY262129 RYU262129 SIQ262129 SSM262129 TCI262129 TME262129 TWA262129 UFW262129 UPS262129 UZO262129 VJK262129 VTG262129 WDC262129 WMY262129 WWU262129 AM327665 KI327665 UE327665 AEA327665 ANW327665 AXS327665 BHO327665 BRK327665 CBG327665 CLC327665 CUY327665 DEU327665 DOQ327665 DYM327665 EII327665 ESE327665 FCA327665 FLW327665 FVS327665 GFO327665 GPK327665 GZG327665 HJC327665 HSY327665 ICU327665 IMQ327665 IWM327665 JGI327665 JQE327665 KAA327665 KJW327665 KTS327665 LDO327665 LNK327665 LXG327665 MHC327665 MQY327665 NAU327665 NKQ327665 NUM327665 OEI327665 OOE327665 OYA327665 PHW327665 PRS327665 QBO327665 QLK327665 QVG327665 RFC327665 ROY327665 RYU327665 SIQ327665 SSM327665 TCI327665 TME327665 TWA327665 UFW327665 UPS327665 UZO327665 VJK327665 VTG327665 WDC327665 WMY327665 WWU327665 AM393201 KI393201 UE393201 AEA393201 ANW393201 AXS393201 BHO393201 BRK393201 CBG393201 CLC393201 CUY393201 DEU393201 DOQ393201 DYM393201 EII393201 ESE393201 FCA393201 FLW393201 FVS393201 GFO393201 GPK393201 GZG393201 HJC393201 HSY393201 ICU393201 IMQ393201 IWM393201 JGI393201 JQE393201 KAA393201 KJW393201 KTS393201 LDO393201 LNK393201 LXG393201 MHC393201 MQY393201 NAU393201 NKQ393201 NUM393201 OEI393201 OOE393201 OYA393201 PHW393201 PRS393201 QBO393201 QLK393201 QVG393201 RFC393201 ROY393201 RYU393201 SIQ393201 SSM393201 TCI393201 TME393201 TWA393201 UFW393201 UPS393201 UZO393201 VJK393201 VTG393201 WDC393201 WMY393201 WWU393201 AM458737 KI458737 UE458737 AEA458737 ANW458737 AXS458737 BHO458737 BRK458737 CBG458737 CLC458737 CUY458737 DEU458737 DOQ458737 DYM458737 EII458737 ESE458737 FCA458737 FLW458737 FVS458737 GFO458737 GPK458737 GZG458737 HJC458737 HSY458737 ICU458737 IMQ458737 IWM458737 JGI458737 JQE458737 KAA458737 KJW458737 KTS458737 LDO458737 LNK458737 LXG458737 MHC458737 MQY458737 NAU458737 NKQ458737 NUM458737 OEI458737 OOE458737 OYA458737 PHW458737 PRS458737 QBO458737 QLK458737 QVG458737 RFC458737 ROY458737 RYU458737 SIQ458737 SSM458737 TCI458737 TME458737 TWA458737 UFW458737 UPS458737 UZO458737 VJK458737 VTG458737 WDC458737 WMY458737 WWU458737 AM524273 KI524273 UE524273 AEA524273 ANW524273 AXS524273 BHO524273 BRK524273 CBG524273 CLC524273 CUY524273 DEU524273 DOQ524273 DYM524273 EII524273 ESE524273 FCA524273 FLW524273 FVS524273 GFO524273 GPK524273 GZG524273 HJC524273 HSY524273 ICU524273 IMQ524273 IWM524273 JGI524273 JQE524273 KAA524273 KJW524273 KTS524273 LDO524273 LNK524273 LXG524273 MHC524273 MQY524273 NAU524273 NKQ524273 NUM524273 OEI524273 OOE524273 OYA524273 PHW524273 PRS524273 QBO524273 QLK524273 QVG524273 RFC524273 ROY524273 RYU524273 SIQ524273 SSM524273 TCI524273 TME524273 TWA524273 UFW524273 UPS524273 UZO524273 VJK524273 VTG524273 WDC524273 WMY524273 WWU524273 AM589809 KI589809 UE589809 AEA589809 ANW589809 AXS589809 BHO589809 BRK589809 CBG589809 CLC589809 CUY589809 DEU589809 DOQ589809 DYM589809 EII589809 ESE589809 FCA589809 FLW589809 FVS589809 GFO589809 GPK589809 GZG589809 HJC589809 HSY589809 ICU589809 IMQ589809 IWM589809 JGI589809 JQE589809 KAA589809 KJW589809 KTS589809 LDO589809 LNK589809 LXG589809 MHC589809 MQY589809 NAU589809 NKQ589809 NUM589809 OEI589809 OOE589809 OYA589809 PHW589809 PRS589809 QBO589809 QLK589809 QVG589809 RFC589809 ROY589809 RYU589809 SIQ589809 SSM589809 TCI589809 TME589809 TWA589809 UFW589809 UPS589809 UZO589809 VJK589809 VTG589809 WDC589809 WMY589809 WWU589809 AM655345 KI655345 UE655345 AEA655345 ANW655345 AXS655345 BHO655345 BRK655345 CBG655345 CLC655345 CUY655345 DEU655345 DOQ655345 DYM655345 EII655345 ESE655345 FCA655345 FLW655345 FVS655345 GFO655345 GPK655345 GZG655345 HJC655345 HSY655345 ICU655345 IMQ655345 IWM655345 JGI655345 JQE655345 KAA655345 KJW655345 KTS655345 LDO655345 LNK655345 LXG655345 MHC655345 MQY655345 NAU655345 NKQ655345 NUM655345 OEI655345 OOE655345 OYA655345 PHW655345 PRS655345 QBO655345 QLK655345 QVG655345 RFC655345 ROY655345 RYU655345 SIQ655345 SSM655345 TCI655345 TME655345 TWA655345 UFW655345 UPS655345 UZO655345 VJK655345 VTG655345 WDC655345 WMY655345 WWU655345 AM720881 KI720881 UE720881 AEA720881 ANW720881 AXS720881 BHO720881 BRK720881 CBG720881 CLC720881 CUY720881 DEU720881 DOQ720881 DYM720881 EII720881 ESE720881 FCA720881 FLW720881 FVS720881 GFO720881 GPK720881 GZG720881 HJC720881 HSY720881 ICU720881 IMQ720881 IWM720881 JGI720881 JQE720881 KAA720881 KJW720881 KTS720881 LDO720881 LNK720881 LXG720881 MHC720881 MQY720881 NAU720881 NKQ720881 NUM720881 OEI720881 OOE720881 OYA720881 PHW720881 PRS720881 QBO720881 QLK720881 QVG720881 RFC720881 ROY720881 RYU720881 SIQ720881 SSM720881 TCI720881 TME720881 TWA720881 UFW720881 UPS720881 UZO720881 VJK720881 VTG720881 WDC720881 WMY720881 WWU720881 AM786417 KI786417 UE786417 AEA786417 ANW786417 AXS786417 BHO786417 BRK786417 CBG786417 CLC786417 CUY786417 DEU786417 DOQ786417 DYM786417 EII786417 ESE786417 FCA786417 FLW786417 FVS786417 GFO786417 GPK786417 GZG786417 HJC786417 HSY786417 ICU786417 IMQ786417 IWM786417 JGI786417 JQE786417 KAA786417 KJW786417 KTS786417 LDO786417 LNK786417 LXG786417 MHC786417 MQY786417 NAU786417 NKQ786417 NUM786417 OEI786417 OOE786417 OYA786417 PHW786417 PRS786417 QBO786417 QLK786417 QVG786417 RFC786417 ROY786417 RYU786417 SIQ786417 SSM786417 TCI786417 TME786417 TWA786417 UFW786417 UPS786417 UZO786417 VJK786417 VTG786417 WDC786417 WMY786417 WWU786417 AM851953 KI851953 UE851953 AEA851953 ANW851953 AXS851953 BHO851953 BRK851953 CBG851953 CLC851953 CUY851953 DEU851953 DOQ851953 DYM851953 EII851953 ESE851953 FCA851953 FLW851953 FVS851953 GFO851953 GPK851953 GZG851953 HJC851953 HSY851953 ICU851953 IMQ851953 IWM851953 JGI851953 JQE851953 KAA851953 KJW851953 KTS851953 LDO851953 LNK851953 LXG851953 MHC851953 MQY851953 NAU851953 NKQ851953 NUM851953 OEI851953 OOE851953 OYA851953 PHW851953 PRS851953 QBO851953 QLK851953 QVG851953 RFC851953 ROY851953 RYU851953 SIQ851953 SSM851953 TCI851953 TME851953 TWA851953 UFW851953 UPS851953 UZO851953 VJK851953 VTG851953 WDC851953 WMY851953 WWU851953 AM917489 KI917489 UE917489 AEA917489 ANW917489 AXS917489 BHO917489 BRK917489 CBG917489 CLC917489 CUY917489 DEU917489 DOQ917489 DYM917489 EII917489 ESE917489 FCA917489 FLW917489 FVS917489 GFO917489 GPK917489 GZG917489 HJC917489 HSY917489 ICU917489 IMQ917489 IWM917489 JGI917489 JQE917489 KAA917489 KJW917489 KTS917489 LDO917489 LNK917489 LXG917489 MHC917489 MQY917489 NAU917489 NKQ917489 NUM917489 OEI917489 OOE917489 OYA917489 PHW917489 PRS917489 QBO917489 QLK917489 QVG917489 RFC917489 ROY917489 RYU917489 SIQ917489 SSM917489 TCI917489 TME917489 TWA917489 UFW917489 UPS917489 UZO917489 VJK917489 VTG917489 WDC917489 WMY917489 WWU917489 AM983025 KI983025 UE983025 AEA983025 ANW983025 AXS983025 BHO983025 BRK983025 CBG983025 CLC983025 CUY983025 DEU983025 DOQ983025 DYM983025 EII983025 ESE983025 FCA983025 FLW983025 FVS983025 GFO983025 GPK983025 GZG983025 HJC983025 HSY983025 ICU983025 IMQ983025 IWM983025 JGI983025 JQE983025 KAA983025 KJW983025 KTS983025 LDO983025 LNK983025 LXG983025 MHC983025 MQY983025 NAU983025 NKQ983025 NUM983025 OEI983025 OOE983025 OYA983025 PHW983025 PRS983025 QBO983025 QLK983025 QVG983025 RFC983025 ROY983025 RYU983025 SIQ983025 SSM983025 TCI983025 TME983025 TWA983025 UFW983025 UPS983025 UZO983025 VJK983025 VTG983025 WDC983025 WMY983025 WWU983025 WWU4:WWU65519 WMY4:WMY65519 WDC4:WDC65519 VTG4:VTG65519 VJK4:VJK65519 UZO4:UZO65519 UPS4:UPS65519 UFW4:UFW65519 TWA4:TWA65519 TME4:TME65519 TCI4:TCI65519 SSM4:SSM65519 SIQ4:SIQ65519 RYU4:RYU65519 ROY4:ROY65519 RFC4:RFC65519 QVG4:QVG65519 QLK4:QLK65519 QBO4:QBO65519 PRS4:PRS65519 PHW4:PHW65519 OYA4:OYA65519 OOE4:OOE65519 OEI4:OEI65519 NUM4:NUM65519 NKQ4:NKQ65519 NAU4:NAU65519 MQY4:MQY65519 MHC4:MHC65519 LXG4:LXG65519 LNK4:LNK65519 LDO4:LDO65519 KTS4:KTS65519 KJW4:KJW65519 KAA4:KAA65519 JQE4:JQE65519 JGI4:JGI65519 IWM4:IWM65519 IMQ4:IMQ65519 ICU4:ICU65519 HSY4:HSY65519 HJC4:HJC65519 GZG4:GZG65519 GPK4:GPK65519 GFO4:GFO65519 FVS4:FVS65519 FLW4:FLW65519 FCA4:FCA65519 ESE4:ESE65519 EII4:EII65519 DYM4:DYM65519 DOQ4:DOQ65519 DEU4:DEU65519 CUY4:CUY65519 CLC4:CLC65519 CBG4:CBG65519 BRK4:BRK65519 BHO4:BHO65519 AXS4:AXS65519 ANW4:ANW65519 AEA4:AEA65519 UE4:UE65519 KI4:KI65519 AM4:AM65519">
      <formula1>"01-社科院,02-党校,03-高校,04-党政机关科研部门及其他,05-军队院校"</formula1>
    </dataValidation>
    <dataValidation type="list" allowBlank="1" showInputMessage="1" showErrorMessage="1" sqref="AN65523:AN131055 KJ65523:KJ131055 UF65523:UF131055 AEB65523:AEB131055 ANX65523:ANX131055 AXT65523:AXT131055 BHP65523:BHP131055 BRL65523:BRL131055 CBH65523:CBH131055 CLD65523:CLD131055 CUZ65523:CUZ131055 DEV65523:DEV131055 DOR65523:DOR131055 DYN65523:DYN131055 EIJ65523:EIJ131055 ESF65523:ESF131055 FCB65523:FCB131055 FLX65523:FLX131055 FVT65523:FVT131055 GFP65523:GFP131055 GPL65523:GPL131055 GZH65523:GZH131055 HJD65523:HJD131055 HSZ65523:HSZ131055 ICV65523:ICV131055 IMR65523:IMR131055 IWN65523:IWN131055 JGJ65523:JGJ131055 JQF65523:JQF131055 KAB65523:KAB131055 KJX65523:KJX131055 KTT65523:KTT131055 LDP65523:LDP131055 LNL65523:LNL131055 LXH65523:LXH131055 MHD65523:MHD131055 MQZ65523:MQZ131055 NAV65523:NAV131055 NKR65523:NKR131055 NUN65523:NUN131055 OEJ65523:OEJ131055 OOF65523:OOF131055 OYB65523:OYB131055 PHX65523:PHX131055 PRT65523:PRT131055 QBP65523:QBP131055 QLL65523:QLL131055 QVH65523:QVH131055 RFD65523:RFD131055 ROZ65523:ROZ131055 RYV65523:RYV131055 SIR65523:SIR131055 SSN65523:SSN131055 TCJ65523:TCJ131055 TMF65523:TMF131055 TWB65523:TWB131055 UFX65523:UFX131055 UPT65523:UPT131055 UZP65523:UZP131055 VJL65523:VJL131055 VTH65523:VTH131055 WDD65523:WDD131055 WMZ65523:WMZ131055 WWV65523:WWV131055 AN131059:AN196591 KJ131059:KJ196591 UF131059:UF196591 AEB131059:AEB196591 ANX131059:ANX196591 AXT131059:AXT196591 BHP131059:BHP196591 BRL131059:BRL196591 CBH131059:CBH196591 CLD131059:CLD196591 CUZ131059:CUZ196591 DEV131059:DEV196591 DOR131059:DOR196591 DYN131059:DYN196591 EIJ131059:EIJ196591 ESF131059:ESF196591 FCB131059:FCB196591 FLX131059:FLX196591 FVT131059:FVT196591 GFP131059:GFP196591 GPL131059:GPL196591 GZH131059:GZH196591 HJD131059:HJD196591 HSZ131059:HSZ196591 ICV131059:ICV196591 IMR131059:IMR196591 IWN131059:IWN196591 JGJ131059:JGJ196591 JQF131059:JQF196591 KAB131059:KAB196591 KJX131059:KJX196591 KTT131059:KTT196591 LDP131059:LDP196591 LNL131059:LNL196591 LXH131059:LXH196591 MHD131059:MHD196591 MQZ131059:MQZ196591 NAV131059:NAV196591 NKR131059:NKR196591 NUN131059:NUN196591 OEJ131059:OEJ196591 OOF131059:OOF196591 OYB131059:OYB196591 PHX131059:PHX196591 PRT131059:PRT196591 QBP131059:QBP196591 QLL131059:QLL196591 QVH131059:QVH196591 RFD131059:RFD196591 ROZ131059:ROZ196591 RYV131059:RYV196591 SIR131059:SIR196591 SSN131059:SSN196591 TCJ131059:TCJ196591 TMF131059:TMF196591 TWB131059:TWB196591 UFX131059:UFX196591 UPT131059:UPT196591 UZP131059:UZP196591 VJL131059:VJL196591 VTH131059:VTH196591 WDD131059:WDD196591 WMZ131059:WMZ196591 WWV131059:WWV196591 AN196595:AN262127 KJ196595:KJ262127 UF196595:UF262127 AEB196595:AEB262127 ANX196595:ANX262127 AXT196595:AXT262127 BHP196595:BHP262127 BRL196595:BRL262127 CBH196595:CBH262127 CLD196595:CLD262127 CUZ196595:CUZ262127 DEV196595:DEV262127 DOR196595:DOR262127 DYN196595:DYN262127 EIJ196595:EIJ262127 ESF196595:ESF262127 FCB196595:FCB262127 FLX196595:FLX262127 FVT196595:FVT262127 GFP196595:GFP262127 GPL196595:GPL262127 GZH196595:GZH262127 HJD196595:HJD262127 HSZ196595:HSZ262127 ICV196595:ICV262127 IMR196595:IMR262127 IWN196595:IWN262127 JGJ196595:JGJ262127 JQF196595:JQF262127 KAB196595:KAB262127 KJX196595:KJX262127 KTT196595:KTT262127 LDP196595:LDP262127 LNL196595:LNL262127 LXH196595:LXH262127 MHD196595:MHD262127 MQZ196595:MQZ262127 NAV196595:NAV262127 NKR196595:NKR262127 NUN196595:NUN262127 OEJ196595:OEJ262127 OOF196595:OOF262127 OYB196595:OYB262127 PHX196595:PHX262127 PRT196595:PRT262127 QBP196595:QBP262127 QLL196595:QLL262127 QVH196595:QVH262127 RFD196595:RFD262127 ROZ196595:ROZ262127 RYV196595:RYV262127 SIR196595:SIR262127 SSN196595:SSN262127 TCJ196595:TCJ262127 TMF196595:TMF262127 TWB196595:TWB262127 UFX196595:UFX262127 UPT196595:UPT262127 UZP196595:UZP262127 VJL196595:VJL262127 VTH196595:VTH262127 WDD196595:WDD262127 WMZ196595:WMZ262127 WWV196595:WWV262127 AN262131:AN327663 KJ262131:KJ327663 UF262131:UF327663 AEB262131:AEB327663 ANX262131:ANX327663 AXT262131:AXT327663 BHP262131:BHP327663 BRL262131:BRL327663 CBH262131:CBH327663 CLD262131:CLD327663 CUZ262131:CUZ327663 DEV262131:DEV327663 DOR262131:DOR327663 DYN262131:DYN327663 EIJ262131:EIJ327663 ESF262131:ESF327663 FCB262131:FCB327663 FLX262131:FLX327663 FVT262131:FVT327663 GFP262131:GFP327663 GPL262131:GPL327663 GZH262131:GZH327663 HJD262131:HJD327663 HSZ262131:HSZ327663 ICV262131:ICV327663 IMR262131:IMR327663 IWN262131:IWN327663 JGJ262131:JGJ327663 JQF262131:JQF327663 KAB262131:KAB327663 KJX262131:KJX327663 KTT262131:KTT327663 LDP262131:LDP327663 LNL262131:LNL327663 LXH262131:LXH327663 MHD262131:MHD327663 MQZ262131:MQZ327663 NAV262131:NAV327663 NKR262131:NKR327663 NUN262131:NUN327663 OEJ262131:OEJ327663 OOF262131:OOF327663 OYB262131:OYB327663 PHX262131:PHX327663 PRT262131:PRT327663 QBP262131:QBP327663 QLL262131:QLL327663 QVH262131:QVH327663 RFD262131:RFD327663 ROZ262131:ROZ327663 RYV262131:RYV327663 SIR262131:SIR327663 SSN262131:SSN327663 TCJ262131:TCJ327663 TMF262131:TMF327663 TWB262131:TWB327663 UFX262131:UFX327663 UPT262131:UPT327663 UZP262131:UZP327663 VJL262131:VJL327663 VTH262131:VTH327663 WDD262131:WDD327663 WMZ262131:WMZ327663 WWV262131:WWV327663 AN327667:AN393199 KJ327667:KJ393199 UF327667:UF393199 AEB327667:AEB393199 ANX327667:ANX393199 AXT327667:AXT393199 BHP327667:BHP393199 BRL327667:BRL393199 CBH327667:CBH393199 CLD327667:CLD393199 CUZ327667:CUZ393199 DEV327667:DEV393199 DOR327667:DOR393199 DYN327667:DYN393199 EIJ327667:EIJ393199 ESF327667:ESF393199 FCB327667:FCB393199 FLX327667:FLX393199 FVT327667:FVT393199 GFP327667:GFP393199 GPL327667:GPL393199 GZH327667:GZH393199 HJD327667:HJD393199 HSZ327667:HSZ393199 ICV327667:ICV393199 IMR327667:IMR393199 IWN327667:IWN393199 JGJ327667:JGJ393199 JQF327667:JQF393199 KAB327667:KAB393199 KJX327667:KJX393199 KTT327667:KTT393199 LDP327667:LDP393199 LNL327667:LNL393199 LXH327667:LXH393199 MHD327667:MHD393199 MQZ327667:MQZ393199 NAV327667:NAV393199 NKR327667:NKR393199 NUN327667:NUN393199 OEJ327667:OEJ393199 OOF327667:OOF393199 OYB327667:OYB393199 PHX327667:PHX393199 PRT327667:PRT393199 QBP327667:QBP393199 QLL327667:QLL393199 QVH327667:QVH393199 RFD327667:RFD393199 ROZ327667:ROZ393199 RYV327667:RYV393199 SIR327667:SIR393199 SSN327667:SSN393199 TCJ327667:TCJ393199 TMF327667:TMF393199 TWB327667:TWB393199 UFX327667:UFX393199 UPT327667:UPT393199 UZP327667:UZP393199 VJL327667:VJL393199 VTH327667:VTH393199 WDD327667:WDD393199 WMZ327667:WMZ393199 WWV327667:WWV393199 AN393203:AN458735 KJ393203:KJ458735 UF393203:UF458735 AEB393203:AEB458735 ANX393203:ANX458735 AXT393203:AXT458735 BHP393203:BHP458735 BRL393203:BRL458735 CBH393203:CBH458735 CLD393203:CLD458735 CUZ393203:CUZ458735 DEV393203:DEV458735 DOR393203:DOR458735 DYN393203:DYN458735 EIJ393203:EIJ458735 ESF393203:ESF458735 FCB393203:FCB458735 FLX393203:FLX458735 FVT393203:FVT458735 GFP393203:GFP458735 GPL393203:GPL458735 GZH393203:GZH458735 HJD393203:HJD458735 HSZ393203:HSZ458735 ICV393203:ICV458735 IMR393203:IMR458735 IWN393203:IWN458735 JGJ393203:JGJ458735 JQF393203:JQF458735 KAB393203:KAB458735 KJX393203:KJX458735 KTT393203:KTT458735 LDP393203:LDP458735 LNL393203:LNL458735 LXH393203:LXH458735 MHD393203:MHD458735 MQZ393203:MQZ458735 NAV393203:NAV458735 NKR393203:NKR458735 NUN393203:NUN458735 OEJ393203:OEJ458735 OOF393203:OOF458735 OYB393203:OYB458735 PHX393203:PHX458735 PRT393203:PRT458735 QBP393203:QBP458735 QLL393203:QLL458735 QVH393203:QVH458735 RFD393203:RFD458735 ROZ393203:ROZ458735 RYV393203:RYV458735 SIR393203:SIR458735 SSN393203:SSN458735 TCJ393203:TCJ458735 TMF393203:TMF458735 TWB393203:TWB458735 UFX393203:UFX458735 UPT393203:UPT458735 UZP393203:UZP458735 VJL393203:VJL458735 VTH393203:VTH458735 WDD393203:WDD458735 WMZ393203:WMZ458735 WWV393203:WWV458735 AN458739:AN524271 KJ458739:KJ524271 UF458739:UF524271 AEB458739:AEB524271 ANX458739:ANX524271 AXT458739:AXT524271 BHP458739:BHP524271 BRL458739:BRL524271 CBH458739:CBH524271 CLD458739:CLD524271 CUZ458739:CUZ524271 DEV458739:DEV524271 DOR458739:DOR524271 DYN458739:DYN524271 EIJ458739:EIJ524271 ESF458739:ESF524271 FCB458739:FCB524271 FLX458739:FLX524271 FVT458739:FVT524271 GFP458739:GFP524271 GPL458739:GPL524271 GZH458739:GZH524271 HJD458739:HJD524271 HSZ458739:HSZ524271 ICV458739:ICV524271 IMR458739:IMR524271 IWN458739:IWN524271 JGJ458739:JGJ524271 JQF458739:JQF524271 KAB458739:KAB524271 KJX458739:KJX524271 KTT458739:KTT524271 LDP458739:LDP524271 LNL458739:LNL524271 LXH458739:LXH524271 MHD458739:MHD524271 MQZ458739:MQZ524271 NAV458739:NAV524271 NKR458739:NKR524271 NUN458739:NUN524271 OEJ458739:OEJ524271 OOF458739:OOF524271 OYB458739:OYB524271 PHX458739:PHX524271 PRT458739:PRT524271 QBP458739:QBP524271 QLL458739:QLL524271 QVH458739:QVH524271 RFD458739:RFD524271 ROZ458739:ROZ524271 RYV458739:RYV524271 SIR458739:SIR524271 SSN458739:SSN524271 TCJ458739:TCJ524271 TMF458739:TMF524271 TWB458739:TWB524271 UFX458739:UFX524271 UPT458739:UPT524271 UZP458739:UZP524271 VJL458739:VJL524271 VTH458739:VTH524271 WDD458739:WDD524271 WMZ458739:WMZ524271 WWV458739:WWV524271 AN524275:AN589807 KJ524275:KJ589807 UF524275:UF589807 AEB524275:AEB589807 ANX524275:ANX589807 AXT524275:AXT589807 BHP524275:BHP589807 BRL524275:BRL589807 CBH524275:CBH589807 CLD524275:CLD589807 CUZ524275:CUZ589807 DEV524275:DEV589807 DOR524275:DOR589807 DYN524275:DYN589807 EIJ524275:EIJ589807 ESF524275:ESF589807 FCB524275:FCB589807 FLX524275:FLX589807 FVT524275:FVT589807 GFP524275:GFP589807 GPL524275:GPL589807 GZH524275:GZH589807 HJD524275:HJD589807 HSZ524275:HSZ589807 ICV524275:ICV589807 IMR524275:IMR589807 IWN524275:IWN589807 JGJ524275:JGJ589807 JQF524275:JQF589807 KAB524275:KAB589807 KJX524275:KJX589807 KTT524275:KTT589807 LDP524275:LDP589807 LNL524275:LNL589807 LXH524275:LXH589807 MHD524275:MHD589807 MQZ524275:MQZ589807 NAV524275:NAV589807 NKR524275:NKR589807 NUN524275:NUN589807 OEJ524275:OEJ589807 OOF524275:OOF589807 OYB524275:OYB589807 PHX524275:PHX589807 PRT524275:PRT589807 QBP524275:QBP589807 QLL524275:QLL589807 QVH524275:QVH589807 RFD524275:RFD589807 ROZ524275:ROZ589807 RYV524275:RYV589807 SIR524275:SIR589807 SSN524275:SSN589807 TCJ524275:TCJ589807 TMF524275:TMF589807 TWB524275:TWB589807 UFX524275:UFX589807 UPT524275:UPT589807 UZP524275:UZP589807 VJL524275:VJL589807 VTH524275:VTH589807 WDD524275:WDD589807 WMZ524275:WMZ589807 WWV524275:WWV589807 AN589811:AN655343 KJ589811:KJ655343 UF589811:UF655343 AEB589811:AEB655343 ANX589811:ANX655343 AXT589811:AXT655343 BHP589811:BHP655343 BRL589811:BRL655343 CBH589811:CBH655343 CLD589811:CLD655343 CUZ589811:CUZ655343 DEV589811:DEV655343 DOR589811:DOR655343 DYN589811:DYN655343 EIJ589811:EIJ655343 ESF589811:ESF655343 FCB589811:FCB655343 FLX589811:FLX655343 FVT589811:FVT655343 GFP589811:GFP655343 GPL589811:GPL655343 GZH589811:GZH655343 HJD589811:HJD655343 HSZ589811:HSZ655343 ICV589811:ICV655343 IMR589811:IMR655343 IWN589811:IWN655343 JGJ589811:JGJ655343 JQF589811:JQF655343 KAB589811:KAB655343 KJX589811:KJX655343 KTT589811:KTT655343 LDP589811:LDP655343 LNL589811:LNL655343 LXH589811:LXH655343 MHD589811:MHD655343 MQZ589811:MQZ655343 NAV589811:NAV655343 NKR589811:NKR655343 NUN589811:NUN655343 OEJ589811:OEJ655343 OOF589811:OOF655343 OYB589811:OYB655343 PHX589811:PHX655343 PRT589811:PRT655343 QBP589811:QBP655343 QLL589811:QLL655343 QVH589811:QVH655343 RFD589811:RFD655343 ROZ589811:ROZ655343 RYV589811:RYV655343 SIR589811:SIR655343 SSN589811:SSN655343 TCJ589811:TCJ655343 TMF589811:TMF655343 TWB589811:TWB655343 UFX589811:UFX655343 UPT589811:UPT655343 UZP589811:UZP655343 VJL589811:VJL655343 VTH589811:VTH655343 WDD589811:WDD655343 WMZ589811:WMZ655343 WWV589811:WWV655343 AN655347:AN720879 KJ655347:KJ720879 UF655347:UF720879 AEB655347:AEB720879 ANX655347:ANX720879 AXT655347:AXT720879 BHP655347:BHP720879 BRL655347:BRL720879 CBH655347:CBH720879 CLD655347:CLD720879 CUZ655347:CUZ720879 DEV655347:DEV720879 DOR655347:DOR720879 DYN655347:DYN720879 EIJ655347:EIJ720879 ESF655347:ESF720879 FCB655347:FCB720879 FLX655347:FLX720879 FVT655347:FVT720879 GFP655347:GFP720879 GPL655347:GPL720879 GZH655347:GZH720879 HJD655347:HJD720879 HSZ655347:HSZ720879 ICV655347:ICV720879 IMR655347:IMR720879 IWN655347:IWN720879 JGJ655347:JGJ720879 JQF655347:JQF720879 KAB655347:KAB720879 KJX655347:KJX720879 KTT655347:KTT720879 LDP655347:LDP720879 LNL655347:LNL720879 LXH655347:LXH720879 MHD655347:MHD720879 MQZ655347:MQZ720879 NAV655347:NAV720879 NKR655347:NKR720879 NUN655347:NUN720879 OEJ655347:OEJ720879 OOF655347:OOF720879 OYB655347:OYB720879 PHX655347:PHX720879 PRT655347:PRT720879 QBP655347:QBP720879 QLL655347:QLL720879 QVH655347:QVH720879 RFD655347:RFD720879 ROZ655347:ROZ720879 RYV655347:RYV720879 SIR655347:SIR720879 SSN655347:SSN720879 TCJ655347:TCJ720879 TMF655347:TMF720879 TWB655347:TWB720879 UFX655347:UFX720879 UPT655347:UPT720879 UZP655347:UZP720879 VJL655347:VJL720879 VTH655347:VTH720879 WDD655347:WDD720879 WMZ655347:WMZ720879 WWV655347:WWV720879 AN720883:AN786415 KJ720883:KJ786415 UF720883:UF786415 AEB720883:AEB786415 ANX720883:ANX786415 AXT720883:AXT786415 BHP720883:BHP786415 BRL720883:BRL786415 CBH720883:CBH786415 CLD720883:CLD786415 CUZ720883:CUZ786415 DEV720883:DEV786415 DOR720883:DOR786415 DYN720883:DYN786415 EIJ720883:EIJ786415 ESF720883:ESF786415 FCB720883:FCB786415 FLX720883:FLX786415 FVT720883:FVT786415 GFP720883:GFP786415 GPL720883:GPL786415 GZH720883:GZH786415 HJD720883:HJD786415 HSZ720883:HSZ786415 ICV720883:ICV786415 IMR720883:IMR786415 IWN720883:IWN786415 JGJ720883:JGJ786415 JQF720883:JQF786415 KAB720883:KAB786415 KJX720883:KJX786415 KTT720883:KTT786415 LDP720883:LDP786415 LNL720883:LNL786415 LXH720883:LXH786415 MHD720883:MHD786415 MQZ720883:MQZ786415 NAV720883:NAV786415 NKR720883:NKR786415 NUN720883:NUN786415 OEJ720883:OEJ786415 OOF720883:OOF786415 OYB720883:OYB786415 PHX720883:PHX786415 PRT720883:PRT786415 QBP720883:QBP786415 QLL720883:QLL786415 QVH720883:QVH786415 RFD720883:RFD786415 ROZ720883:ROZ786415 RYV720883:RYV786415 SIR720883:SIR786415 SSN720883:SSN786415 TCJ720883:TCJ786415 TMF720883:TMF786415 TWB720883:TWB786415 UFX720883:UFX786415 UPT720883:UPT786415 UZP720883:UZP786415 VJL720883:VJL786415 VTH720883:VTH786415 WDD720883:WDD786415 WMZ720883:WMZ786415 WWV720883:WWV786415 AN786419:AN851951 KJ786419:KJ851951 UF786419:UF851951 AEB786419:AEB851951 ANX786419:ANX851951 AXT786419:AXT851951 BHP786419:BHP851951 BRL786419:BRL851951 CBH786419:CBH851951 CLD786419:CLD851951 CUZ786419:CUZ851951 DEV786419:DEV851951 DOR786419:DOR851951 DYN786419:DYN851951 EIJ786419:EIJ851951 ESF786419:ESF851951 FCB786419:FCB851951 FLX786419:FLX851951 FVT786419:FVT851951 GFP786419:GFP851951 GPL786419:GPL851951 GZH786419:GZH851951 HJD786419:HJD851951 HSZ786419:HSZ851951 ICV786419:ICV851951 IMR786419:IMR851951 IWN786419:IWN851951 JGJ786419:JGJ851951 JQF786419:JQF851951 KAB786419:KAB851951 KJX786419:KJX851951 KTT786419:KTT851951 LDP786419:LDP851951 LNL786419:LNL851951 LXH786419:LXH851951 MHD786419:MHD851951 MQZ786419:MQZ851951 NAV786419:NAV851951 NKR786419:NKR851951 NUN786419:NUN851951 OEJ786419:OEJ851951 OOF786419:OOF851951 OYB786419:OYB851951 PHX786419:PHX851951 PRT786419:PRT851951 QBP786419:QBP851951 QLL786419:QLL851951 QVH786419:QVH851951 RFD786419:RFD851951 ROZ786419:ROZ851951 RYV786419:RYV851951 SIR786419:SIR851951 SSN786419:SSN851951 TCJ786419:TCJ851951 TMF786419:TMF851951 TWB786419:TWB851951 UFX786419:UFX851951 UPT786419:UPT851951 UZP786419:UZP851951 VJL786419:VJL851951 VTH786419:VTH851951 WDD786419:WDD851951 WMZ786419:WMZ851951 WWV786419:WWV851951 AN851955:AN917487 KJ851955:KJ917487 UF851955:UF917487 AEB851955:AEB917487 ANX851955:ANX917487 AXT851955:AXT917487 BHP851955:BHP917487 BRL851955:BRL917487 CBH851955:CBH917487 CLD851955:CLD917487 CUZ851955:CUZ917487 DEV851955:DEV917487 DOR851955:DOR917487 DYN851955:DYN917487 EIJ851955:EIJ917487 ESF851955:ESF917487 FCB851955:FCB917487 FLX851955:FLX917487 FVT851955:FVT917487 GFP851955:GFP917487 GPL851955:GPL917487 GZH851955:GZH917487 HJD851955:HJD917487 HSZ851955:HSZ917487 ICV851955:ICV917487 IMR851955:IMR917487 IWN851955:IWN917487 JGJ851955:JGJ917487 JQF851955:JQF917487 KAB851955:KAB917487 KJX851955:KJX917487 KTT851955:KTT917487 LDP851955:LDP917487 LNL851955:LNL917487 LXH851955:LXH917487 MHD851955:MHD917487 MQZ851955:MQZ917487 NAV851955:NAV917487 NKR851955:NKR917487 NUN851955:NUN917487 OEJ851955:OEJ917487 OOF851955:OOF917487 OYB851955:OYB917487 PHX851955:PHX917487 PRT851955:PRT917487 QBP851955:QBP917487 QLL851955:QLL917487 QVH851955:QVH917487 RFD851955:RFD917487 ROZ851955:ROZ917487 RYV851955:RYV917487 SIR851955:SIR917487 SSN851955:SSN917487 TCJ851955:TCJ917487 TMF851955:TMF917487 TWB851955:TWB917487 UFX851955:UFX917487 UPT851955:UPT917487 UZP851955:UZP917487 VJL851955:VJL917487 VTH851955:VTH917487 WDD851955:WDD917487 WMZ851955:WMZ917487 WWV851955:WWV917487 AN917491:AN983023 KJ917491:KJ983023 UF917491:UF983023 AEB917491:AEB983023 ANX917491:ANX983023 AXT917491:AXT983023 BHP917491:BHP983023 BRL917491:BRL983023 CBH917491:CBH983023 CLD917491:CLD983023 CUZ917491:CUZ983023 DEV917491:DEV983023 DOR917491:DOR983023 DYN917491:DYN983023 EIJ917491:EIJ983023 ESF917491:ESF983023 FCB917491:FCB983023 FLX917491:FLX983023 FVT917491:FVT983023 GFP917491:GFP983023 GPL917491:GPL983023 GZH917491:GZH983023 HJD917491:HJD983023 HSZ917491:HSZ983023 ICV917491:ICV983023 IMR917491:IMR983023 IWN917491:IWN983023 JGJ917491:JGJ983023 JQF917491:JQF983023 KAB917491:KAB983023 KJX917491:KJX983023 KTT917491:KTT983023 LDP917491:LDP983023 LNL917491:LNL983023 LXH917491:LXH983023 MHD917491:MHD983023 MQZ917491:MQZ983023 NAV917491:NAV983023 NKR917491:NKR983023 NUN917491:NUN983023 OEJ917491:OEJ983023 OOF917491:OOF983023 OYB917491:OYB983023 PHX917491:PHX983023 PRT917491:PRT983023 QBP917491:QBP983023 QLL917491:QLL983023 QVH917491:QVH983023 RFD917491:RFD983023 ROZ917491:ROZ983023 RYV917491:RYV983023 SIR917491:SIR983023 SSN917491:SSN983023 TCJ917491:TCJ983023 TMF917491:TMF983023 TWB917491:TWB983023 UFX917491:UFX983023 UPT917491:UPT983023 UZP917491:UZP983023 VJL917491:VJL983023 VTH917491:VTH983023 WDD917491:WDD983023 WMZ917491:WMZ983023 WWV917491:WWV983023 AN983027:AN1048576 KJ983027:KJ1048576 UF983027:UF1048576 AEB983027:AEB1048576 ANX983027:ANX1048576 AXT983027:AXT1048576 BHP983027:BHP1048576 BRL983027:BRL1048576 CBH983027:CBH1048576 CLD983027:CLD1048576 CUZ983027:CUZ1048576 DEV983027:DEV1048576 DOR983027:DOR1048576 DYN983027:DYN1048576 EIJ983027:EIJ1048576 ESF983027:ESF1048576 FCB983027:FCB1048576 FLX983027:FLX1048576 FVT983027:FVT1048576 GFP983027:GFP1048576 GPL983027:GPL1048576 GZH983027:GZH1048576 HJD983027:HJD1048576 HSZ983027:HSZ1048576 ICV983027:ICV1048576 IMR983027:IMR1048576 IWN983027:IWN1048576 JGJ983027:JGJ1048576 JQF983027:JQF1048576 KAB983027:KAB1048576 KJX983027:KJX1048576 KTT983027:KTT1048576 LDP983027:LDP1048576 LNL983027:LNL1048576 LXH983027:LXH1048576 MHD983027:MHD1048576 MQZ983027:MQZ1048576 NAV983027:NAV1048576 NKR983027:NKR1048576 NUN983027:NUN1048576 OEJ983027:OEJ1048576 OOF983027:OOF1048576 OYB983027:OYB1048576 PHX983027:PHX1048576 PRT983027:PRT1048576 QBP983027:QBP1048576 QLL983027:QLL1048576 QVH983027:QVH1048576 RFD983027:RFD1048576 ROZ983027:ROZ1048576 RYV983027:RYV1048576 SIR983027:SIR1048576 SSN983027:SSN1048576 TCJ983027:TCJ1048576 TMF983027:TMF1048576 TWB983027:TWB1048576 UFX983027:UFX1048576 UPT983027:UPT1048576 UZP983027:UZP1048576 VJL983027:VJL1048576 VTH983027:VTH1048576 WDD983027:WDD1048576 WMZ983027:WMZ1048576 WWV983027:WWV1048576 AN2 KJ2 UF2 AEB2 ANX2 AXT2 BHP2 BRL2 CBH2 CLD2 CUZ2 DEV2 DOR2 DYN2 EIJ2 ESF2 FCB2 FLX2 FVT2 GFP2 GPL2 GZH2 HJD2 HSZ2 ICV2 IMR2 IWN2 JGJ2 JQF2 KAB2 KJX2 KTT2 LDP2 LNL2 LXH2 MHD2 MQZ2 NAV2 NKR2 NUN2 OEJ2 OOF2 OYB2 PHX2 PRT2 QBP2 QLL2 QVH2 RFD2 ROZ2 RYV2 SIR2 SSN2 TCJ2 TMF2 TWB2 UFX2 UPT2 UZP2 VJL2 VTH2 WDD2 WMZ2 WWV2 AN65521 KJ65521 UF65521 AEB65521 ANX65521 AXT65521 BHP65521 BRL65521 CBH65521 CLD65521 CUZ65521 DEV65521 DOR65521 DYN65521 EIJ65521 ESF65521 FCB65521 FLX65521 FVT65521 GFP65521 GPL65521 GZH65521 HJD65521 HSZ65521 ICV65521 IMR65521 IWN65521 JGJ65521 JQF65521 KAB65521 KJX65521 KTT65521 LDP65521 LNL65521 LXH65521 MHD65521 MQZ65521 NAV65521 NKR65521 NUN65521 OEJ65521 OOF65521 OYB65521 PHX65521 PRT65521 QBP65521 QLL65521 QVH65521 RFD65521 ROZ65521 RYV65521 SIR65521 SSN65521 TCJ65521 TMF65521 TWB65521 UFX65521 UPT65521 UZP65521 VJL65521 VTH65521 WDD65521 WMZ65521 WWV65521 AN131057 KJ131057 UF131057 AEB131057 ANX131057 AXT131057 BHP131057 BRL131057 CBH131057 CLD131057 CUZ131057 DEV131057 DOR131057 DYN131057 EIJ131057 ESF131057 FCB131057 FLX131057 FVT131057 GFP131057 GPL131057 GZH131057 HJD131057 HSZ131057 ICV131057 IMR131057 IWN131057 JGJ131057 JQF131057 KAB131057 KJX131057 KTT131057 LDP131057 LNL131057 LXH131057 MHD131057 MQZ131057 NAV131057 NKR131057 NUN131057 OEJ131057 OOF131057 OYB131057 PHX131057 PRT131057 QBP131057 QLL131057 QVH131057 RFD131057 ROZ131057 RYV131057 SIR131057 SSN131057 TCJ131057 TMF131057 TWB131057 UFX131057 UPT131057 UZP131057 VJL131057 VTH131057 WDD131057 WMZ131057 WWV131057 AN196593 KJ196593 UF196593 AEB196593 ANX196593 AXT196593 BHP196593 BRL196593 CBH196593 CLD196593 CUZ196593 DEV196593 DOR196593 DYN196593 EIJ196593 ESF196593 FCB196593 FLX196593 FVT196593 GFP196593 GPL196593 GZH196593 HJD196593 HSZ196593 ICV196593 IMR196593 IWN196593 JGJ196593 JQF196593 KAB196593 KJX196593 KTT196593 LDP196593 LNL196593 LXH196593 MHD196593 MQZ196593 NAV196593 NKR196593 NUN196593 OEJ196593 OOF196593 OYB196593 PHX196593 PRT196593 QBP196593 QLL196593 QVH196593 RFD196593 ROZ196593 RYV196593 SIR196593 SSN196593 TCJ196593 TMF196593 TWB196593 UFX196593 UPT196593 UZP196593 VJL196593 VTH196593 WDD196593 WMZ196593 WWV196593 AN262129 KJ262129 UF262129 AEB262129 ANX262129 AXT262129 BHP262129 BRL262129 CBH262129 CLD262129 CUZ262129 DEV262129 DOR262129 DYN262129 EIJ262129 ESF262129 FCB262129 FLX262129 FVT262129 GFP262129 GPL262129 GZH262129 HJD262129 HSZ262129 ICV262129 IMR262129 IWN262129 JGJ262129 JQF262129 KAB262129 KJX262129 KTT262129 LDP262129 LNL262129 LXH262129 MHD262129 MQZ262129 NAV262129 NKR262129 NUN262129 OEJ262129 OOF262129 OYB262129 PHX262129 PRT262129 QBP262129 QLL262129 QVH262129 RFD262129 ROZ262129 RYV262129 SIR262129 SSN262129 TCJ262129 TMF262129 TWB262129 UFX262129 UPT262129 UZP262129 VJL262129 VTH262129 WDD262129 WMZ262129 WWV262129 AN327665 KJ327665 UF327665 AEB327665 ANX327665 AXT327665 BHP327665 BRL327665 CBH327665 CLD327665 CUZ327665 DEV327665 DOR327665 DYN327665 EIJ327665 ESF327665 FCB327665 FLX327665 FVT327665 GFP327665 GPL327665 GZH327665 HJD327665 HSZ327665 ICV327665 IMR327665 IWN327665 JGJ327665 JQF327665 KAB327665 KJX327665 KTT327665 LDP327665 LNL327665 LXH327665 MHD327665 MQZ327665 NAV327665 NKR327665 NUN327665 OEJ327665 OOF327665 OYB327665 PHX327665 PRT327665 QBP327665 QLL327665 QVH327665 RFD327665 ROZ327665 RYV327665 SIR327665 SSN327665 TCJ327665 TMF327665 TWB327665 UFX327665 UPT327665 UZP327665 VJL327665 VTH327665 WDD327665 WMZ327665 WWV327665 AN393201 KJ393201 UF393201 AEB393201 ANX393201 AXT393201 BHP393201 BRL393201 CBH393201 CLD393201 CUZ393201 DEV393201 DOR393201 DYN393201 EIJ393201 ESF393201 FCB393201 FLX393201 FVT393201 GFP393201 GPL393201 GZH393201 HJD393201 HSZ393201 ICV393201 IMR393201 IWN393201 JGJ393201 JQF393201 KAB393201 KJX393201 KTT393201 LDP393201 LNL393201 LXH393201 MHD393201 MQZ393201 NAV393201 NKR393201 NUN393201 OEJ393201 OOF393201 OYB393201 PHX393201 PRT393201 QBP393201 QLL393201 QVH393201 RFD393201 ROZ393201 RYV393201 SIR393201 SSN393201 TCJ393201 TMF393201 TWB393201 UFX393201 UPT393201 UZP393201 VJL393201 VTH393201 WDD393201 WMZ393201 WWV393201 AN458737 KJ458737 UF458737 AEB458737 ANX458737 AXT458737 BHP458737 BRL458737 CBH458737 CLD458737 CUZ458737 DEV458737 DOR458737 DYN458737 EIJ458737 ESF458737 FCB458737 FLX458737 FVT458737 GFP458737 GPL458737 GZH458737 HJD458737 HSZ458737 ICV458737 IMR458737 IWN458737 JGJ458737 JQF458737 KAB458737 KJX458737 KTT458737 LDP458737 LNL458737 LXH458737 MHD458737 MQZ458737 NAV458737 NKR458737 NUN458737 OEJ458737 OOF458737 OYB458737 PHX458737 PRT458737 QBP458737 QLL458737 QVH458737 RFD458737 ROZ458737 RYV458737 SIR458737 SSN458737 TCJ458737 TMF458737 TWB458737 UFX458737 UPT458737 UZP458737 VJL458737 VTH458737 WDD458737 WMZ458737 WWV458737 AN524273 KJ524273 UF524273 AEB524273 ANX524273 AXT524273 BHP524273 BRL524273 CBH524273 CLD524273 CUZ524273 DEV524273 DOR524273 DYN524273 EIJ524273 ESF524273 FCB524273 FLX524273 FVT524273 GFP524273 GPL524273 GZH524273 HJD524273 HSZ524273 ICV524273 IMR524273 IWN524273 JGJ524273 JQF524273 KAB524273 KJX524273 KTT524273 LDP524273 LNL524273 LXH524273 MHD524273 MQZ524273 NAV524273 NKR524273 NUN524273 OEJ524273 OOF524273 OYB524273 PHX524273 PRT524273 QBP524273 QLL524273 QVH524273 RFD524273 ROZ524273 RYV524273 SIR524273 SSN524273 TCJ524273 TMF524273 TWB524273 UFX524273 UPT524273 UZP524273 VJL524273 VTH524273 WDD524273 WMZ524273 WWV524273 AN589809 KJ589809 UF589809 AEB589809 ANX589809 AXT589809 BHP589809 BRL589809 CBH589809 CLD589809 CUZ589809 DEV589809 DOR589809 DYN589809 EIJ589809 ESF589809 FCB589809 FLX589809 FVT589809 GFP589809 GPL589809 GZH589809 HJD589809 HSZ589809 ICV589809 IMR589809 IWN589809 JGJ589809 JQF589809 KAB589809 KJX589809 KTT589809 LDP589809 LNL589809 LXH589809 MHD589809 MQZ589809 NAV589809 NKR589809 NUN589809 OEJ589809 OOF589809 OYB589809 PHX589809 PRT589809 QBP589809 QLL589809 QVH589809 RFD589809 ROZ589809 RYV589809 SIR589809 SSN589809 TCJ589809 TMF589809 TWB589809 UFX589809 UPT589809 UZP589809 VJL589809 VTH589809 WDD589809 WMZ589809 WWV589809 AN655345 KJ655345 UF655345 AEB655345 ANX655345 AXT655345 BHP655345 BRL655345 CBH655345 CLD655345 CUZ655345 DEV655345 DOR655345 DYN655345 EIJ655345 ESF655345 FCB655345 FLX655345 FVT655345 GFP655345 GPL655345 GZH655345 HJD655345 HSZ655345 ICV655345 IMR655345 IWN655345 JGJ655345 JQF655345 KAB655345 KJX655345 KTT655345 LDP655345 LNL655345 LXH655345 MHD655345 MQZ655345 NAV655345 NKR655345 NUN655345 OEJ655345 OOF655345 OYB655345 PHX655345 PRT655345 QBP655345 QLL655345 QVH655345 RFD655345 ROZ655345 RYV655345 SIR655345 SSN655345 TCJ655345 TMF655345 TWB655345 UFX655345 UPT655345 UZP655345 VJL655345 VTH655345 WDD655345 WMZ655345 WWV655345 AN720881 KJ720881 UF720881 AEB720881 ANX720881 AXT720881 BHP720881 BRL720881 CBH720881 CLD720881 CUZ720881 DEV720881 DOR720881 DYN720881 EIJ720881 ESF720881 FCB720881 FLX720881 FVT720881 GFP720881 GPL720881 GZH720881 HJD720881 HSZ720881 ICV720881 IMR720881 IWN720881 JGJ720881 JQF720881 KAB720881 KJX720881 KTT720881 LDP720881 LNL720881 LXH720881 MHD720881 MQZ720881 NAV720881 NKR720881 NUN720881 OEJ720881 OOF720881 OYB720881 PHX720881 PRT720881 QBP720881 QLL720881 QVH720881 RFD720881 ROZ720881 RYV720881 SIR720881 SSN720881 TCJ720881 TMF720881 TWB720881 UFX720881 UPT720881 UZP720881 VJL720881 VTH720881 WDD720881 WMZ720881 WWV720881 AN786417 KJ786417 UF786417 AEB786417 ANX786417 AXT786417 BHP786417 BRL786417 CBH786417 CLD786417 CUZ786417 DEV786417 DOR786417 DYN786417 EIJ786417 ESF786417 FCB786417 FLX786417 FVT786417 GFP786417 GPL786417 GZH786417 HJD786417 HSZ786417 ICV786417 IMR786417 IWN786417 JGJ786417 JQF786417 KAB786417 KJX786417 KTT786417 LDP786417 LNL786417 LXH786417 MHD786417 MQZ786417 NAV786417 NKR786417 NUN786417 OEJ786417 OOF786417 OYB786417 PHX786417 PRT786417 QBP786417 QLL786417 QVH786417 RFD786417 ROZ786417 RYV786417 SIR786417 SSN786417 TCJ786417 TMF786417 TWB786417 UFX786417 UPT786417 UZP786417 VJL786417 VTH786417 WDD786417 WMZ786417 WWV786417 AN851953 KJ851953 UF851953 AEB851953 ANX851953 AXT851953 BHP851953 BRL851953 CBH851953 CLD851953 CUZ851953 DEV851953 DOR851953 DYN851953 EIJ851953 ESF851953 FCB851953 FLX851953 FVT851953 GFP851953 GPL851953 GZH851953 HJD851953 HSZ851953 ICV851953 IMR851953 IWN851953 JGJ851953 JQF851953 KAB851953 KJX851953 KTT851953 LDP851953 LNL851953 LXH851953 MHD851953 MQZ851953 NAV851953 NKR851953 NUN851953 OEJ851953 OOF851953 OYB851953 PHX851953 PRT851953 QBP851953 QLL851953 QVH851953 RFD851953 ROZ851953 RYV851953 SIR851953 SSN851953 TCJ851953 TMF851953 TWB851953 UFX851953 UPT851953 UZP851953 VJL851953 VTH851953 WDD851953 WMZ851953 WWV851953 AN917489 KJ917489 UF917489 AEB917489 ANX917489 AXT917489 BHP917489 BRL917489 CBH917489 CLD917489 CUZ917489 DEV917489 DOR917489 DYN917489 EIJ917489 ESF917489 FCB917489 FLX917489 FVT917489 GFP917489 GPL917489 GZH917489 HJD917489 HSZ917489 ICV917489 IMR917489 IWN917489 JGJ917489 JQF917489 KAB917489 KJX917489 KTT917489 LDP917489 LNL917489 LXH917489 MHD917489 MQZ917489 NAV917489 NKR917489 NUN917489 OEJ917489 OOF917489 OYB917489 PHX917489 PRT917489 QBP917489 QLL917489 QVH917489 RFD917489 ROZ917489 RYV917489 SIR917489 SSN917489 TCJ917489 TMF917489 TWB917489 UFX917489 UPT917489 UZP917489 VJL917489 VTH917489 WDD917489 WMZ917489 WWV917489 AN983025 KJ983025 UF983025 AEB983025 ANX983025 AXT983025 BHP983025 BRL983025 CBH983025 CLD983025 CUZ983025 DEV983025 DOR983025 DYN983025 EIJ983025 ESF983025 FCB983025 FLX983025 FVT983025 GFP983025 GPL983025 GZH983025 HJD983025 HSZ983025 ICV983025 IMR983025 IWN983025 JGJ983025 JQF983025 KAB983025 KJX983025 KTT983025 LDP983025 LNL983025 LXH983025 MHD983025 MQZ983025 NAV983025 NKR983025 NUN983025 OEJ983025 OOF983025 OYB983025 PHX983025 PRT983025 QBP983025 QLL983025 QVH983025 RFD983025 ROZ983025 RYV983025 SIR983025 SSN983025 TCJ983025 TMF983025 TWB983025 UFX983025 UPT983025 UZP983025 VJL983025 VTH983025 WDD983025 WMZ983025 WWV983025 WWV4:WWV65519 WMZ4:WMZ65519 WDD4:WDD65519 VTH4:VTH65519 VJL4:VJL65519 UZP4:UZP65519 UPT4:UPT65519 UFX4:UFX65519 TWB4:TWB65519 TMF4:TMF65519 TCJ4:TCJ65519 SSN4:SSN65519 SIR4:SIR65519 RYV4:RYV65519 ROZ4:ROZ65519 RFD4:RFD65519 QVH4:QVH65519 QLL4:QLL65519 QBP4:QBP65519 PRT4:PRT65519 PHX4:PHX65519 OYB4:OYB65519 OOF4:OOF65519 OEJ4:OEJ65519 NUN4:NUN65519 NKR4:NKR65519 NAV4:NAV65519 MQZ4:MQZ65519 MHD4:MHD65519 LXH4:LXH65519 LNL4:LNL65519 LDP4:LDP65519 KTT4:KTT65519 KJX4:KJX65519 KAB4:KAB65519 JQF4:JQF65519 JGJ4:JGJ65519 IWN4:IWN65519 IMR4:IMR65519 ICV4:ICV65519 HSZ4:HSZ65519 HJD4:HJD65519 GZH4:GZH65519 GPL4:GPL65519 GFP4:GFP65519 FVT4:FVT65519 FLX4:FLX65519 FCB4:FCB65519 ESF4:ESF65519 EIJ4:EIJ65519 DYN4:DYN65519 DOR4:DOR65519 DEV4:DEV65519 CUZ4:CUZ65519 CLD4:CLD65519 CBH4:CBH65519 BRL4:BRL65519 BHP4:BHP65519 AXT4:AXT65519 ANX4:ANX65519 AEB4:AEB65519 UF4:UF65519 KJ4:KJ65519 AN4:AN65519">
      <formula1>"01-211且985,02-211非985,03-非211非985,04-非高校系统"</formula1>
    </dataValidation>
    <dataValidation allowBlank="1" showInputMessage="1" showErrorMessage="1" prompt="输入格式为“区号+电话号”" sqref="AR65533:AR131055 KN65533:KN131055 UJ65533:UJ131055 AEF65533:AEF131055 AOB65533:AOB131055 AXX65533:AXX131055 BHT65533:BHT131055 BRP65533:BRP131055 CBL65533:CBL131055 CLH65533:CLH131055 CVD65533:CVD131055 DEZ65533:DEZ131055 DOV65533:DOV131055 DYR65533:DYR131055 EIN65533:EIN131055 ESJ65533:ESJ131055 FCF65533:FCF131055 FMB65533:FMB131055 FVX65533:FVX131055 GFT65533:GFT131055 GPP65533:GPP131055 GZL65533:GZL131055 HJH65533:HJH131055 HTD65533:HTD131055 ICZ65533:ICZ131055 IMV65533:IMV131055 IWR65533:IWR131055 JGN65533:JGN131055 JQJ65533:JQJ131055 KAF65533:KAF131055 KKB65533:KKB131055 KTX65533:KTX131055 LDT65533:LDT131055 LNP65533:LNP131055 LXL65533:LXL131055 MHH65533:MHH131055 MRD65533:MRD131055 NAZ65533:NAZ131055 NKV65533:NKV131055 NUR65533:NUR131055 OEN65533:OEN131055 OOJ65533:OOJ131055 OYF65533:OYF131055 PIB65533:PIB131055 PRX65533:PRX131055 QBT65533:QBT131055 QLP65533:QLP131055 QVL65533:QVL131055 RFH65533:RFH131055 RPD65533:RPD131055 RYZ65533:RYZ131055 SIV65533:SIV131055 SSR65533:SSR131055 TCN65533:TCN131055 TMJ65533:TMJ131055 TWF65533:TWF131055 UGB65533:UGB131055 UPX65533:UPX131055 UZT65533:UZT131055 VJP65533:VJP131055 VTL65533:VTL131055 WDH65533:WDH131055 WND65533:WND131055 WWZ65533:WWZ131055 AR131069:AR196591 KN131069:KN196591 UJ131069:UJ196591 AEF131069:AEF196591 AOB131069:AOB196591 AXX131069:AXX196591 BHT131069:BHT196591 BRP131069:BRP196591 CBL131069:CBL196591 CLH131069:CLH196591 CVD131069:CVD196591 DEZ131069:DEZ196591 DOV131069:DOV196591 DYR131069:DYR196591 EIN131069:EIN196591 ESJ131069:ESJ196591 FCF131069:FCF196591 FMB131069:FMB196591 FVX131069:FVX196591 GFT131069:GFT196591 GPP131069:GPP196591 GZL131069:GZL196591 HJH131069:HJH196591 HTD131069:HTD196591 ICZ131069:ICZ196591 IMV131069:IMV196591 IWR131069:IWR196591 JGN131069:JGN196591 JQJ131069:JQJ196591 KAF131069:KAF196591 KKB131069:KKB196591 KTX131069:KTX196591 LDT131069:LDT196591 LNP131069:LNP196591 LXL131069:LXL196591 MHH131069:MHH196591 MRD131069:MRD196591 NAZ131069:NAZ196591 NKV131069:NKV196591 NUR131069:NUR196591 OEN131069:OEN196591 OOJ131069:OOJ196591 OYF131069:OYF196591 PIB131069:PIB196591 PRX131069:PRX196591 QBT131069:QBT196591 QLP131069:QLP196591 QVL131069:QVL196591 RFH131069:RFH196591 RPD131069:RPD196591 RYZ131069:RYZ196591 SIV131069:SIV196591 SSR131069:SSR196591 TCN131069:TCN196591 TMJ131069:TMJ196591 TWF131069:TWF196591 UGB131069:UGB196591 UPX131069:UPX196591 UZT131069:UZT196591 VJP131069:VJP196591 VTL131069:VTL196591 WDH131069:WDH196591 WND131069:WND196591 WWZ131069:WWZ196591 AR196605:AR262127 KN196605:KN262127 UJ196605:UJ262127 AEF196605:AEF262127 AOB196605:AOB262127 AXX196605:AXX262127 BHT196605:BHT262127 BRP196605:BRP262127 CBL196605:CBL262127 CLH196605:CLH262127 CVD196605:CVD262127 DEZ196605:DEZ262127 DOV196605:DOV262127 DYR196605:DYR262127 EIN196605:EIN262127 ESJ196605:ESJ262127 FCF196605:FCF262127 FMB196605:FMB262127 FVX196605:FVX262127 GFT196605:GFT262127 GPP196605:GPP262127 GZL196605:GZL262127 HJH196605:HJH262127 HTD196605:HTD262127 ICZ196605:ICZ262127 IMV196605:IMV262127 IWR196605:IWR262127 JGN196605:JGN262127 JQJ196605:JQJ262127 KAF196605:KAF262127 KKB196605:KKB262127 KTX196605:KTX262127 LDT196605:LDT262127 LNP196605:LNP262127 LXL196605:LXL262127 MHH196605:MHH262127 MRD196605:MRD262127 NAZ196605:NAZ262127 NKV196605:NKV262127 NUR196605:NUR262127 OEN196605:OEN262127 OOJ196605:OOJ262127 OYF196605:OYF262127 PIB196605:PIB262127 PRX196605:PRX262127 QBT196605:QBT262127 QLP196605:QLP262127 QVL196605:QVL262127 RFH196605:RFH262127 RPD196605:RPD262127 RYZ196605:RYZ262127 SIV196605:SIV262127 SSR196605:SSR262127 TCN196605:TCN262127 TMJ196605:TMJ262127 TWF196605:TWF262127 UGB196605:UGB262127 UPX196605:UPX262127 UZT196605:UZT262127 VJP196605:VJP262127 VTL196605:VTL262127 WDH196605:WDH262127 WND196605:WND262127 WWZ196605:WWZ262127 AR262141:AR327663 KN262141:KN327663 UJ262141:UJ327663 AEF262141:AEF327663 AOB262141:AOB327663 AXX262141:AXX327663 BHT262141:BHT327663 BRP262141:BRP327663 CBL262141:CBL327663 CLH262141:CLH327663 CVD262141:CVD327663 DEZ262141:DEZ327663 DOV262141:DOV327663 DYR262141:DYR327663 EIN262141:EIN327663 ESJ262141:ESJ327663 FCF262141:FCF327663 FMB262141:FMB327663 FVX262141:FVX327663 GFT262141:GFT327663 GPP262141:GPP327663 GZL262141:GZL327663 HJH262141:HJH327663 HTD262141:HTD327663 ICZ262141:ICZ327663 IMV262141:IMV327663 IWR262141:IWR327663 JGN262141:JGN327663 JQJ262141:JQJ327663 KAF262141:KAF327663 KKB262141:KKB327663 KTX262141:KTX327663 LDT262141:LDT327663 LNP262141:LNP327663 LXL262141:LXL327663 MHH262141:MHH327663 MRD262141:MRD327663 NAZ262141:NAZ327663 NKV262141:NKV327663 NUR262141:NUR327663 OEN262141:OEN327663 OOJ262141:OOJ327663 OYF262141:OYF327663 PIB262141:PIB327663 PRX262141:PRX327663 QBT262141:QBT327663 QLP262141:QLP327663 QVL262141:QVL327663 RFH262141:RFH327663 RPD262141:RPD327663 RYZ262141:RYZ327663 SIV262141:SIV327663 SSR262141:SSR327663 TCN262141:TCN327663 TMJ262141:TMJ327663 TWF262141:TWF327663 UGB262141:UGB327663 UPX262141:UPX327663 UZT262141:UZT327663 VJP262141:VJP327663 VTL262141:VTL327663 WDH262141:WDH327663 WND262141:WND327663 WWZ262141:WWZ327663 AR327677:AR393199 KN327677:KN393199 UJ327677:UJ393199 AEF327677:AEF393199 AOB327677:AOB393199 AXX327677:AXX393199 BHT327677:BHT393199 BRP327677:BRP393199 CBL327677:CBL393199 CLH327677:CLH393199 CVD327677:CVD393199 DEZ327677:DEZ393199 DOV327677:DOV393199 DYR327677:DYR393199 EIN327677:EIN393199 ESJ327677:ESJ393199 FCF327677:FCF393199 FMB327677:FMB393199 FVX327677:FVX393199 GFT327677:GFT393199 GPP327677:GPP393199 GZL327677:GZL393199 HJH327677:HJH393199 HTD327677:HTD393199 ICZ327677:ICZ393199 IMV327677:IMV393199 IWR327677:IWR393199 JGN327677:JGN393199 JQJ327677:JQJ393199 KAF327677:KAF393199 KKB327677:KKB393199 KTX327677:KTX393199 LDT327677:LDT393199 LNP327677:LNP393199 LXL327677:LXL393199 MHH327677:MHH393199 MRD327677:MRD393199 NAZ327677:NAZ393199 NKV327677:NKV393199 NUR327677:NUR393199 OEN327677:OEN393199 OOJ327677:OOJ393199 OYF327677:OYF393199 PIB327677:PIB393199 PRX327677:PRX393199 QBT327677:QBT393199 QLP327677:QLP393199 QVL327677:QVL393199 RFH327677:RFH393199 RPD327677:RPD393199 RYZ327677:RYZ393199 SIV327677:SIV393199 SSR327677:SSR393199 TCN327677:TCN393199 TMJ327677:TMJ393199 TWF327677:TWF393199 UGB327677:UGB393199 UPX327677:UPX393199 UZT327677:UZT393199 VJP327677:VJP393199 VTL327677:VTL393199 WDH327677:WDH393199 WND327677:WND393199 WWZ327677:WWZ393199 AR393213:AR458735 KN393213:KN458735 UJ393213:UJ458735 AEF393213:AEF458735 AOB393213:AOB458735 AXX393213:AXX458735 BHT393213:BHT458735 BRP393213:BRP458735 CBL393213:CBL458735 CLH393213:CLH458735 CVD393213:CVD458735 DEZ393213:DEZ458735 DOV393213:DOV458735 DYR393213:DYR458735 EIN393213:EIN458735 ESJ393213:ESJ458735 FCF393213:FCF458735 FMB393213:FMB458735 FVX393213:FVX458735 GFT393213:GFT458735 GPP393213:GPP458735 GZL393213:GZL458735 HJH393213:HJH458735 HTD393213:HTD458735 ICZ393213:ICZ458735 IMV393213:IMV458735 IWR393213:IWR458735 JGN393213:JGN458735 JQJ393213:JQJ458735 KAF393213:KAF458735 KKB393213:KKB458735 KTX393213:KTX458735 LDT393213:LDT458735 LNP393213:LNP458735 LXL393213:LXL458735 MHH393213:MHH458735 MRD393213:MRD458735 NAZ393213:NAZ458735 NKV393213:NKV458735 NUR393213:NUR458735 OEN393213:OEN458735 OOJ393213:OOJ458735 OYF393213:OYF458735 PIB393213:PIB458735 PRX393213:PRX458735 QBT393213:QBT458735 QLP393213:QLP458735 QVL393213:QVL458735 RFH393213:RFH458735 RPD393213:RPD458735 RYZ393213:RYZ458735 SIV393213:SIV458735 SSR393213:SSR458735 TCN393213:TCN458735 TMJ393213:TMJ458735 TWF393213:TWF458735 UGB393213:UGB458735 UPX393213:UPX458735 UZT393213:UZT458735 VJP393213:VJP458735 VTL393213:VTL458735 WDH393213:WDH458735 WND393213:WND458735 WWZ393213:WWZ458735 AR458749:AR524271 KN458749:KN524271 UJ458749:UJ524271 AEF458749:AEF524271 AOB458749:AOB524271 AXX458749:AXX524271 BHT458749:BHT524271 BRP458749:BRP524271 CBL458749:CBL524271 CLH458749:CLH524271 CVD458749:CVD524271 DEZ458749:DEZ524271 DOV458749:DOV524271 DYR458749:DYR524271 EIN458749:EIN524271 ESJ458749:ESJ524271 FCF458749:FCF524271 FMB458749:FMB524271 FVX458749:FVX524271 GFT458749:GFT524271 GPP458749:GPP524271 GZL458749:GZL524271 HJH458749:HJH524271 HTD458749:HTD524271 ICZ458749:ICZ524271 IMV458749:IMV524271 IWR458749:IWR524271 JGN458749:JGN524271 JQJ458749:JQJ524271 KAF458749:KAF524271 KKB458749:KKB524271 KTX458749:KTX524271 LDT458749:LDT524271 LNP458749:LNP524271 LXL458749:LXL524271 MHH458749:MHH524271 MRD458749:MRD524271 NAZ458749:NAZ524271 NKV458749:NKV524271 NUR458749:NUR524271 OEN458749:OEN524271 OOJ458749:OOJ524271 OYF458749:OYF524271 PIB458749:PIB524271 PRX458749:PRX524271 QBT458749:QBT524271 QLP458749:QLP524271 QVL458749:QVL524271 RFH458749:RFH524271 RPD458749:RPD524271 RYZ458749:RYZ524271 SIV458749:SIV524271 SSR458749:SSR524271 TCN458749:TCN524271 TMJ458749:TMJ524271 TWF458749:TWF524271 UGB458749:UGB524271 UPX458749:UPX524271 UZT458749:UZT524271 VJP458749:VJP524271 VTL458749:VTL524271 WDH458749:WDH524271 WND458749:WND524271 WWZ458749:WWZ524271 AR524285:AR589807 KN524285:KN589807 UJ524285:UJ589807 AEF524285:AEF589807 AOB524285:AOB589807 AXX524285:AXX589807 BHT524285:BHT589807 BRP524285:BRP589807 CBL524285:CBL589807 CLH524285:CLH589807 CVD524285:CVD589807 DEZ524285:DEZ589807 DOV524285:DOV589807 DYR524285:DYR589807 EIN524285:EIN589807 ESJ524285:ESJ589807 FCF524285:FCF589807 FMB524285:FMB589807 FVX524285:FVX589807 GFT524285:GFT589807 GPP524285:GPP589807 GZL524285:GZL589807 HJH524285:HJH589807 HTD524285:HTD589807 ICZ524285:ICZ589807 IMV524285:IMV589807 IWR524285:IWR589807 JGN524285:JGN589807 JQJ524285:JQJ589807 KAF524285:KAF589807 KKB524285:KKB589807 KTX524285:KTX589807 LDT524285:LDT589807 LNP524285:LNP589807 LXL524285:LXL589807 MHH524285:MHH589807 MRD524285:MRD589807 NAZ524285:NAZ589807 NKV524285:NKV589807 NUR524285:NUR589807 OEN524285:OEN589807 OOJ524285:OOJ589807 OYF524285:OYF589807 PIB524285:PIB589807 PRX524285:PRX589807 QBT524285:QBT589807 QLP524285:QLP589807 QVL524285:QVL589807 RFH524285:RFH589807 RPD524285:RPD589807 RYZ524285:RYZ589807 SIV524285:SIV589807 SSR524285:SSR589807 TCN524285:TCN589807 TMJ524285:TMJ589807 TWF524285:TWF589807 UGB524285:UGB589807 UPX524285:UPX589807 UZT524285:UZT589807 VJP524285:VJP589807 VTL524285:VTL589807 WDH524285:WDH589807 WND524285:WND589807 WWZ524285:WWZ589807 AR589821:AR655343 KN589821:KN655343 UJ589821:UJ655343 AEF589821:AEF655343 AOB589821:AOB655343 AXX589821:AXX655343 BHT589821:BHT655343 BRP589821:BRP655343 CBL589821:CBL655343 CLH589821:CLH655343 CVD589821:CVD655343 DEZ589821:DEZ655343 DOV589821:DOV655343 DYR589821:DYR655343 EIN589821:EIN655343 ESJ589821:ESJ655343 FCF589821:FCF655343 FMB589821:FMB655343 FVX589821:FVX655343 GFT589821:GFT655343 GPP589821:GPP655343 GZL589821:GZL655343 HJH589821:HJH655343 HTD589821:HTD655343 ICZ589821:ICZ655343 IMV589821:IMV655343 IWR589821:IWR655343 JGN589821:JGN655343 JQJ589821:JQJ655343 KAF589821:KAF655343 KKB589821:KKB655343 KTX589821:KTX655343 LDT589821:LDT655343 LNP589821:LNP655343 LXL589821:LXL655343 MHH589821:MHH655343 MRD589821:MRD655343 NAZ589821:NAZ655343 NKV589821:NKV655343 NUR589821:NUR655343 OEN589821:OEN655343 OOJ589821:OOJ655343 OYF589821:OYF655343 PIB589821:PIB655343 PRX589821:PRX655343 QBT589821:QBT655343 QLP589821:QLP655343 QVL589821:QVL655343 RFH589821:RFH655343 RPD589821:RPD655343 RYZ589821:RYZ655343 SIV589821:SIV655343 SSR589821:SSR655343 TCN589821:TCN655343 TMJ589821:TMJ655343 TWF589821:TWF655343 UGB589821:UGB655343 UPX589821:UPX655343 UZT589821:UZT655343 VJP589821:VJP655343 VTL589821:VTL655343 WDH589821:WDH655343 WND589821:WND655343 WWZ589821:WWZ655343 AR655357:AR720879 KN655357:KN720879 UJ655357:UJ720879 AEF655357:AEF720879 AOB655357:AOB720879 AXX655357:AXX720879 BHT655357:BHT720879 BRP655357:BRP720879 CBL655357:CBL720879 CLH655357:CLH720879 CVD655357:CVD720879 DEZ655357:DEZ720879 DOV655357:DOV720879 DYR655357:DYR720879 EIN655357:EIN720879 ESJ655357:ESJ720879 FCF655357:FCF720879 FMB655357:FMB720879 FVX655357:FVX720879 GFT655357:GFT720879 GPP655357:GPP720879 GZL655357:GZL720879 HJH655357:HJH720879 HTD655357:HTD720879 ICZ655357:ICZ720879 IMV655357:IMV720879 IWR655357:IWR720879 JGN655357:JGN720879 JQJ655357:JQJ720879 KAF655357:KAF720879 KKB655357:KKB720879 KTX655357:KTX720879 LDT655357:LDT720879 LNP655357:LNP720879 LXL655357:LXL720879 MHH655357:MHH720879 MRD655357:MRD720879 NAZ655357:NAZ720879 NKV655357:NKV720879 NUR655357:NUR720879 OEN655357:OEN720879 OOJ655357:OOJ720879 OYF655357:OYF720879 PIB655357:PIB720879 PRX655357:PRX720879 QBT655357:QBT720879 QLP655357:QLP720879 QVL655357:QVL720879 RFH655357:RFH720879 RPD655357:RPD720879 RYZ655357:RYZ720879 SIV655357:SIV720879 SSR655357:SSR720879 TCN655357:TCN720879 TMJ655357:TMJ720879 TWF655357:TWF720879 UGB655357:UGB720879 UPX655357:UPX720879 UZT655357:UZT720879 VJP655357:VJP720879 VTL655357:VTL720879 WDH655357:WDH720879 WND655357:WND720879 WWZ655357:WWZ720879 AR720893:AR786415 KN720893:KN786415 UJ720893:UJ786415 AEF720893:AEF786415 AOB720893:AOB786415 AXX720893:AXX786415 BHT720893:BHT786415 BRP720893:BRP786415 CBL720893:CBL786415 CLH720893:CLH786415 CVD720893:CVD786415 DEZ720893:DEZ786415 DOV720893:DOV786415 DYR720893:DYR786415 EIN720893:EIN786415 ESJ720893:ESJ786415 FCF720893:FCF786415 FMB720893:FMB786415 FVX720893:FVX786415 GFT720893:GFT786415 GPP720893:GPP786415 GZL720893:GZL786415 HJH720893:HJH786415 HTD720893:HTD786415 ICZ720893:ICZ786415 IMV720893:IMV786415 IWR720893:IWR786415 JGN720893:JGN786415 JQJ720893:JQJ786415 KAF720893:KAF786415 KKB720893:KKB786415 KTX720893:KTX786415 LDT720893:LDT786415 LNP720893:LNP786415 LXL720893:LXL786415 MHH720893:MHH786415 MRD720893:MRD786415 NAZ720893:NAZ786415 NKV720893:NKV786415 NUR720893:NUR786415 OEN720893:OEN786415 OOJ720893:OOJ786415 OYF720893:OYF786415 PIB720893:PIB786415 PRX720893:PRX786415 QBT720893:QBT786415 QLP720893:QLP786415 QVL720893:QVL786415 RFH720893:RFH786415 RPD720893:RPD786415 RYZ720893:RYZ786415 SIV720893:SIV786415 SSR720893:SSR786415 TCN720893:TCN786415 TMJ720893:TMJ786415 TWF720893:TWF786415 UGB720893:UGB786415 UPX720893:UPX786415 UZT720893:UZT786415 VJP720893:VJP786415 VTL720893:VTL786415 WDH720893:WDH786415 WND720893:WND786415 WWZ720893:WWZ786415 AR786429:AR851951 KN786429:KN851951 UJ786429:UJ851951 AEF786429:AEF851951 AOB786429:AOB851951 AXX786429:AXX851951 BHT786429:BHT851951 BRP786429:BRP851951 CBL786429:CBL851951 CLH786429:CLH851951 CVD786429:CVD851951 DEZ786429:DEZ851951 DOV786429:DOV851951 DYR786429:DYR851951 EIN786429:EIN851951 ESJ786429:ESJ851951 FCF786429:FCF851951 FMB786429:FMB851951 FVX786429:FVX851951 GFT786429:GFT851951 GPP786429:GPP851951 GZL786429:GZL851951 HJH786429:HJH851951 HTD786429:HTD851951 ICZ786429:ICZ851951 IMV786429:IMV851951 IWR786429:IWR851951 JGN786429:JGN851951 JQJ786429:JQJ851951 KAF786429:KAF851951 KKB786429:KKB851951 KTX786429:KTX851951 LDT786429:LDT851951 LNP786429:LNP851951 LXL786429:LXL851951 MHH786429:MHH851951 MRD786429:MRD851951 NAZ786429:NAZ851951 NKV786429:NKV851951 NUR786429:NUR851951 OEN786429:OEN851951 OOJ786429:OOJ851951 OYF786429:OYF851951 PIB786429:PIB851951 PRX786429:PRX851951 QBT786429:QBT851951 QLP786429:QLP851951 QVL786429:QVL851951 RFH786429:RFH851951 RPD786429:RPD851951 RYZ786429:RYZ851951 SIV786429:SIV851951 SSR786429:SSR851951 TCN786429:TCN851951 TMJ786429:TMJ851951 TWF786429:TWF851951 UGB786429:UGB851951 UPX786429:UPX851951 UZT786429:UZT851951 VJP786429:VJP851951 VTL786429:VTL851951 WDH786429:WDH851951 WND786429:WND851951 WWZ786429:WWZ851951 AR851965:AR917487 KN851965:KN917487 UJ851965:UJ917487 AEF851965:AEF917487 AOB851965:AOB917487 AXX851965:AXX917487 BHT851965:BHT917487 BRP851965:BRP917487 CBL851965:CBL917487 CLH851965:CLH917487 CVD851965:CVD917487 DEZ851965:DEZ917487 DOV851965:DOV917487 DYR851965:DYR917487 EIN851965:EIN917487 ESJ851965:ESJ917487 FCF851965:FCF917487 FMB851965:FMB917487 FVX851965:FVX917487 GFT851965:GFT917487 GPP851965:GPP917487 GZL851965:GZL917487 HJH851965:HJH917487 HTD851965:HTD917487 ICZ851965:ICZ917487 IMV851965:IMV917487 IWR851965:IWR917487 JGN851965:JGN917487 JQJ851965:JQJ917487 KAF851965:KAF917487 KKB851965:KKB917487 KTX851965:KTX917487 LDT851965:LDT917487 LNP851965:LNP917487 LXL851965:LXL917487 MHH851965:MHH917487 MRD851965:MRD917487 NAZ851965:NAZ917487 NKV851965:NKV917487 NUR851965:NUR917487 OEN851965:OEN917487 OOJ851965:OOJ917487 OYF851965:OYF917487 PIB851965:PIB917487 PRX851965:PRX917487 QBT851965:QBT917487 QLP851965:QLP917487 QVL851965:QVL917487 RFH851965:RFH917487 RPD851965:RPD917487 RYZ851965:RYZ917487 SIV851965:SIV917487 SSR851965:SSR917487 TCN851965:TCN917487 TMJ851965:TMJ917487 TWF851965:TWF917487 UGB851965:UGB917487 UPX851965:UPX917487 UZT851965:UZT917487 VJP851965:VJP917487 VTL851965:VTL917487 WDH851965:WDH917487 WND851965:WND917487 WWZ851965:WWZ917487 AR917501:AR983023 KN917501:KN983023 UJ917501:UJ983023 AEF917501:AEF983023 AOB917501:AOB983023 AXX917501:AXX983023 BHT917501:BHT983023 BRP917501:BRP983023 CBL917501:CBL983023 CLH917501:CLH983023 CVD917501:CVD983023 DEZ917501:DEZ983023 DOV917501:DOV983023 DYR917501:DYR983023 EIN917501:EIN983023 ESJ917501:ESJ983023 FCF917501:FCF983023 FMB917501:FMB983023 FVX917501:FVX983023 GFT917501:GFT983023 GPP917501:GPP983023 GZL917501:GZL983023 HJH917501:HJH983023 HTD917501:HTD983023 ICZ917501:ICZ983023 IMV917501:IMV983023 IWR917501:IWR983023 JGN917501:JGN983023 JQJ917501:JQJ983023 KAF917501:KAF983023 KKB917501:KKB983023 KTX917501:KTX983023 LDT917501:LDT983023 LNP917501:LNP983023 LXL917501:LXL983023 MHH917501:MHH983023 MRD917501:MRD983023 NAZ917501:NAZ983023 NKV917501:NKV983023 NUR917501:NUR983023 OEN917501:OEN983023 OOJ917501:OOJ983023 OYF917501:OYF983023 PIB917501:PIB983023 PRX917501:PRX983023 QBT917501:QBT983023 QLP917501:QLP983023 QVL917501:QVL983023 RFH917501:RFH983023 RPD917501:RPD983023 RYZ917501:RYZ983023 SIV917501:SIV983023 SSR917501:SSR983023 TCN917501:TCN983023 TMJ917501:TMJ983023 TWF917501:TWF983023 UGB917501:UGB983023 UPX917501:UPX983023 UZT917501:UZT983023 VJP917501:VJP983023 VTL917501:VTL983023 WDH917501:WDH983023 WND917501:WND983023 WWZ917501:WWZ983023 AR983037:AR1048576 KN983037:KN1048576 UJ983037:UJ1048576 AEF983037:AEF1048576 AOB983037:AOB1048576 AXX983037:AXX1048576 BHT983037:BHT1048576 BRP983037:BRP1048576 CBL983037:CBL1048576 CLH983037:CLH1048576 CVD983037:CVD1048576 DEZ983037:DEZ1048576 DOV983037:DOV1048576 DYR983037:DYR1048576 EIN983037:EIN1048576 ESJ983037:ESJ1048576 FCF983037:FCF1048576 FMB983037:FMB1048576 FVX983037:FVX1048576 GFT983037:GFT1048576 GPP983037:GPP1048576 GZL983037:GZL1048576 HJH983037:HJH1048576 HTD983037:HTD1048576 ICZ983037:ICZ1048576 IMV983037:IMV1048576 IWR983037:IWR1048576 JGN983037:JGN1048576 JQJ983037:JQJ1048576 KAF983037:KAF1048576 KKB983037:KKB1048576 KTX983037:KTX1048576 LDT983037:LDT1048576 LNP983037:LNP1048576 LXL983037:LXL1048576 MHH983037:MHH1048576 MRD983037:MRD1048576 NAZ983037:NAZ1048576 NKV983037:NKV1048576 NUR983037:NUR1048576 OEN983037:OEN1048576 OOJ983037:OOJ1048576 OYF983037:OYF1048576 PIB983037:PIB1048576 PRX983037:PRX1048576 QBT983037:QBT1048576 QLP983037:QLP1048576 QVL983037:QVL1048576 RFH983037:RFH1048576 RPD983037:RPD1048576 RYZ983037:RYZ1048576 SIV983037:SIV1048576 SSR983037:SSR1048576 TCN983037:TCN1048576 TMJ983037:TMJ1048576 TWF983037:TWF1048576 UGB983037:UGB1048576 UPX983037:UPX1048576 UZT983037:UZT1048576 VJP983037:VJP1048576 VTL983037:VTL1048576 WDH983037:WDH1048576 WND983037:WND1048576 WWZ983037:WWZ1048576 AR65523:AR65527 KN65523:KN65527 UJ65523:UJ65527 AEF65523:AEF65527 AOB65523:AOB65527 AXX65523:AXX65527 BHT65523:BHT65527 BRP65523:BRP65527 CBL65523:CBL65527 CLH65523:CLH65527 CVD65523:CVD65527 DEZ65523:DEZ65527 DOV65523:DOV65527 DYR65523:DYR65527 EIN65523:EIN65527 ESJ65523:ESJ65527 FCF65523:FCF65527 FMB65523:FMB65527 FVX65523:FVX65527 GFT65523:GFT65527 GPP65523:GPP65527 GZL65523:GZL65527 HJH65523:HJH65527 HTD65523:HTD65527 ICZ65523:ICZ65527 IMV65523:IMV65527 IWR65523:IWR65527 JGN65523:JGN65527 JQJ65523:JQJ65527 KAF65523:KAF65527 KKB65523:KKB65527 KTX65523:KTX65527 LDT65523:LDT65527 LNP65523:LNP65527 LXL65523:LXL65527 MHH65523:MHH65527 MRD65523:MRD65527 NAZ65523:NAZ65527 NKV65523:NKV65527 NUR65523:NUR65527 OEN65523:OEN65527 OOJ65523:OOJ65527 OYF65523:OYF65527 PIB65523:PIB65527 PRX65523:PRX65527 QBT65523:QBT65527 QLP65523:QLP65527 QVL65523:QVL65527 RFH65523:RFH65527 RPD65523:RPD65527 RYZ65523:RYZ65527 SIV65523:SIV65527 SSR65523:SSR65527 TCN65523:TCN65527 TMJ65523:TMJ65527 TWF65523:TWF65527 UGB65523:UGB65527 UPX65523:UPX65527 UZT65523:UZT65527 VJP65523:VJP65527 VTL65523:VTL65527 WDH65523:WDH65527 WND65523:WND65527 WWZ65523:WWZ65527 AR131059:AR131063 KN131059:KN131063 UJ131059:UJ131063 AEF131059:AEF131063 AOB131059:AOB131063 AXX131059:AXX131063 BHT131059:BHT131063 BRP131059:BRP131063 CBL131059:CBL131063 CLH131059:CLH131063 CVD131059:CVD131063 DEZ131059:DEZ131063 DOV131059:DOV131063 DYR131059:DYR131063 EIN131059:EIN131063 ESJ131059:ESJ131063 FCF131059:FCF131063 FMB131059:FMB131063 FVX131059:FVX131063 GFT131059:GFT131063 GPP131059:GPP131063 GZL131059:GZL131063 HJH131059:HJH131063 HTD131059:HTD131063 ICZ131059:ICZ131063 IMV131059:IMV131063 IWR131059:IWR131063 JGN131059:JGN131063 JQJ131059:JQJ131063 KAF131059:KAF131063 KKB131059:KKB131063 KTX131059:KTX131063 LDT131059:LDT131063 LNP131059:LNP131063 LXL131059:LXL131063 MHH131059:MHH131063 MRD131059:MRD131063 NAZ131059:NAZ131063 NKV131059:NKV131063 NUR131059:NUR131063 OEN131059:OEN131063 OOJ131059:OOJ131063 OYF131059:OYF131063 PIB131059:PIB131063 PRX131059:PRX131063 QBT131059:QBT131063 QLP131059:QLP131063 QVL131059:QVL131063 RFH131059:RFH131063 RPD131059:RPD131063 RYZ131059:RYZ131063 SIV131059:SIV131063 SSR131059:SSR131063 TCN131059:TCN131063 TMJ131059:TMJ131063 TWF131059:TWF131063 UGB131059:UGB131063 UPX131059:UPX131063 UZT131059:UZT131063 VJP131059:VJP131063 VTL131059:VTL131063 WDH131059:WDH131063 WND131059:WND131063 WWZ131059:WWZ131063 AR196595:AR196599 KN196595:KN196599 UJ196595:UJ196599 AEF196595:AEF196599 AOB196595:AOB196599 AXX196595:AXX196599 BHT196595:BHT196599 BRP196595:BRP196599 CBL196595:CBL196599 CLH196595:CLH196599 CVD196595:CVD196599 DEZ196595:DEZ196599 DOV196595:DOV196599 DYR196595:DYR196599 EIN196595:EIN196599 ESJ196595:ESJ196599 FCF196595:FCF196599 FMB196595:FMB196599 FVX196595:FVX196599 GFT196595:GFT196599 GPP196595:GPP196599 GZL196595:GZL196599 HJH196595:HJH196599 HTD196595:HTD196599 ICZ196595:ICZ196599 IMV196595:IMV196599 IWR196595:IWR196599 JGN196595:JGN196599 JQJ196595:JQJ196599 KAF196595:KAF196599 KKB196595:KKB196599 KTX196595:KTX196599 LDT196595:LDT196599 LNP196595:LNP196599 LXL196595:LXL196599 MHH196595:MHH196599 MRD196595:MRD196599 NAZ196595:NAZ196599 NKV196595:NKV196599 NUR196595:NUR196599 OEN196595:OEN196599 OOJ196595:OOJ196599 OYF196595:OYF196599 PIB196595:PIB196599 PRX196595:PRX196599 QBT196595:QBT196599 QLP196595:QLP196599 QVL196595:QVL196599 RFH196595:RFH196599 RPD196595:RPD196599 RYZ196595:RYZ196599 SIV196595:SIV196599 SSR196595:SSR196599 TCN196595:TCN196599 TMJ196595:TMJ196599 TWF196595:TWF196599 UGB196595:UGB196599 UPX196595:UPX196599 UZT196595:UZT196599 VJP196595:VJP196599 VTL196595:VTL196599 WDH196595:WDH196599 WND196595:WND196599 WWZ196595:WWZ196599 AR262131:AR262135 KN262131:KN262135 UJ262131:UJ262135 AEF262131:AEF262135 AOB262131:AOB262135 AXX262131:AXX262135 BHT262131:BHT262135 BRP262131:BRP262135 CBL262131:CBL262135 CLH262131:CLH262135 CVD262131:CVD262135 DEZ262131:DEZ262135 DOV262131:DOV262135 DYR262131:DYR262135 EIN262131:EIN262135 ESJ262131:ESJ262135 FCF262131:FCF262135 FMB262131:FMB262135 FVX262131:FVX262135 GFT262131:GFT262135 GPP262131:GPP262135 GZL262131:GZL262135 HJH262131:HJH262135 HTD262131:HTD262135 ICZ262131:ICZ262135 IMV262131:IMV262135 IWR262131:IWR262135 JGN262131:JGN262135 JQJ262131:JQJ262135 KAF262131:KAF262135 KKB262131:KKB262135 KTX262131:KTX262135 LDT262131:LDT262135 LNP262131:LNP262135 LXL262131:LXL262135 MHH262131:MHH262135 MRD262131:MRD262135 NAZ262131:NAZ262135 NKV262131:NKV262135 NUR262131:NUR262135 OEN262131:OEN262135 OOJ262131:OOJ262135 OYF262131:OYF262135 PIB262131:PIB262135 PRX262131:PRX262135 QBT262131:QBT262135 QLP262131:QLP262135 QVL262131:QVL262135 RFH262131:RFH262135 RPD262131:RPD262135 RYZ262131:RYZ262135 SIV262131:SIV262135 SSR262131:SSR262135 TCN262131:TCN262135 TMJ262131:TMJ262135 TWF262131:TWF262135 UGB262131:UGB262135 UPX262131:UPX262135 UZT262131:UZT262135 VJP262131:VJP262135 VTL262131:VTL262135 WDH262131:WDH262135 WND262131:WND262135 WWZ262131:WWZ262135 AR327667:AR327671 KN327667:KN327671 UJ327667:UJ327671 AEF327667:AEF327671 AOB327667:AOB327671 AXX327667:AXX327671 BHT327667:BHT327671 BRP327667:BRP327671 CBL327667:CBL327671 CLH327667:CLH327671 CVD327667:CVD327671 DEZ327667:DEZ327671 DOV327667:DOV327671 DYR327667:DYR327671 EIN327667:EIN327671 ESJ327667:ESJ327671 FCF327667:FCF327671 FMB327667:FMB327671 FVX327667:FVX327671 GFT327667:GFT327671 GPP327667:GPP327671 GZL327667:GZL327671 HJH327667:HJH327671 HTD327667:HTD327671 ICZ327667:ICZ327671 IMV327667:IMV327671 IWR327667:IWR327671 JGN327667:JGN327671 JQJ327667:JQJ327671 KAF327667:KAF327671 KKB327667:KKB327671 KTX327667:KTX327671 LDT327667:LDT327671 LNP327667:LNP327671 LXL327667:LXL327671 MHH327667:MHH327671 MRD327667:MRD327671 NAZ327667:NAZ327671 NKV327667:NKV327671 NUR327667:NUR327671 OEN327667:OEN327671 OOJ327667:OOJ327671 OYF327667:OYF327671 PIB327667:PIB327671 PRX327667:PRX327671 QBT327667:QBT327671 QLP327667:QLP327671 QVL327667:QVL327671 RFH327667:RFH327671 RPD327667:RPD327671 RYZ327667:RYZ327671 SIV327667:SIV327671 SSR327667:SSR327671 TCN327667:TCN327671 TMJ327667:TMJ327671 TWF327667:TWF327671 UGB327667:UGB327671 UPX327667:UPX327671 UZT327667:UZT327671 VJP327667:VJP327671 VTL327667:VTL327671 WDH327667:WDH327671 WND327667:WND327671 WWZ327667:WWZ327671 AR393203:AR393207 KN393203:KN393207 UJ393203:UJ393207 AEF393203:AEF393207 AOB393203:AOB393207 AXX393203:AXX393207 BHT393203:BHT393207 BRP393203:BRP393207 CBL393203:CBL393207 CLH393203:CLH393207 CVD393203:CVD393207 DEZ393203:DEZ393207 DOV393203:DOV393207 DYR393203:DYR393207 EIN393203:EIN393207 ESJ393203:ESJ393207 FCF393203:FCF393207 FMB393203:FMB393207 FVX393203:FVX393207 GFT393203:GFT393207 GPP393203:GPP393207 GZL393203:GZL393207 HJH393203:HJH393207 HTD393203:HTD393207 ICZ393203:ICZ393207 IMV393203:IMV393207 IWR393203:IWR393207 JGN393203:JGN393207 JQJ393203:JQJ393207 KAF393203:KAF393207 KKB393203:KKB393207 KTX393203:KTX393207 LDT393203:LDT393207 LNP393203:LNP393207 LXL393203:LXL393207 MHH393203:MHH393207 MRD393203:MRD393207 NAZ393203:NAZ393207 NKV393203:NKV393207 NUR393203:NUR393207 OEN393203:OEN393207 OOJ393203:OOJ393207 OYF393203:OYF393207 PIB393203:PIB393207 PRX393203:PRX393207 QBT393203:QBT393207 QLP393203:QLP393207 QVL393203:QVL393207 RFH393203:RFH393207 RPD393203:RPD393207 RYZ393203:RYZ393207 SIV393203:SIV393207 SSR393203:SSR393207 TCN393203:TCN393207 TMJ393203:TMJ393207 TWF393203:TWF393207 UGB393203:UGB393207 UPX393203:UPX393207 UZT393203:UZT393207 VJP393203:VJP393207 VTL393203:VTL393207 WDH393203:WDH393207 WND393203:WND393207 WWZ393203:WWZ393207 AR458739:AR458743 KN458739:KN458743 UJ458739:UJ458743 AEF458739:AEF458743 AOB458739:AOB458743 AXX458739:AXX458743 BHT458739:BHT458743 BRP458739:BRP458743 CBL458739:CBL458743 CLH458739:CLH458743 CVD458739:CVD458743 DEZ458739:DEZ458743 DOV458739:DOV458743 DYR458739:DYR458743 EIN458739:EIN458743 ESJ458739:ESJ458743 FCF458739:FCF458743 FMB458739:FMB458743 FVX458739:FVX458743 GFT458739:GFT458743 GPP458739:GPP458743 GZL458739:GZL458743 HJH458739:HJH458743 HTD458739:HTD458743 ICZ458739:ICZ458743 IMV458739:IMV458743 IWR458739:IWR458743 JGN458739:JGN458743 JQJ458739:JQJ458743 KAF458739:KAF458743 KKB458739:KKB458743 KTX458739:KTX458743 LDT458739:LDT458743 LNP458739:LNP458743 LXL458739:LXL458743 MHH458739:MHH458743 MRD458739:MRD458743 NAZ458739:NAZ458743 NKV458739:NKV458743 NUR458739:NUR458743 OEN458739:OEN458743 OOJ458739:OOJ458743 OYF458739:OYF458743 PIB458739:PIB458743 PRX458739:PRX458743 QBT458739:QBT458743 QLP458739:QLP458743 QVL458739:QVL458743 RFH458739:RFH458743 RPD458739:RPD458743 RYZ458739:RYZ458743 SIV458739:SIV458743 SSR458739:SSR458743 TCN458739:TCN458743 TMJ458739:TMJ458743 TWF458739:TWF458743 UGB458739:UGB458743 UPX458739:UPX458743 UZT458739:UZT458743 VJP458739:VJP458743 VTL458739:VTL458743 WDH458739:WDH458743 WND458739:WND458743 WWZ458739:WWZ458743 AR524275:AR524279 KN524275:KN524279 UJ524275:UJ524279 AEF524275:AEF524279 AOB524275:AOB524279 AXX524275:AXX524279 BHT524275:BHT524279 BRP524275:BRP524279 CBL524275:CBL524279 CLH524275:CLH524279 CVD524275:CVD524279 DEZ524275:DEZ524279 DOV524275:DOV524279 DYR524275:DYR524279 EIN524275:EIN524279 ESJ524275:ESJ524279 FCF524275:FCF524279 FMB524275:FMB524279 FVX524275:FVX524279 GFT524275:GFT524279 GPP524275:GPP524279 GZL524275:GZL524279 HJH524275:HJH524279 HTD524275:HTD524279 ICZ524275:ICZ524279 IMV524275:IMV524279 IWR524275:IWR524279 JGN524275:JGN524279 JQJ524275:JQJ524279 KAF524275:KAF524279 KKB524275:KKB524279 KTX524275:KTX524279 LDT524275:LDT524279 LNP524275:LNP524279 LXL524275:LXL524279 MHH524275:MHH524279 MRD524275:MRD524279 NAZ524275:NAZ524279 NKV524275:NKV524279 NUR524275:NUR524279 OEN524275:OEN524279 OOJ524275:OOJ524279 OYF524275:OYF524279 PIB524275:PIB524279 PRX524275:PRX524279 QBT524275:QBT524279 QLP524275:QLP524279 QVL524275:QVL524279 RFH524275:RFH524279 RPD524275:RPD524279 RYZ524275:RYZ524279 SIV524275:SIV524279 SSR524275:SSR524279 TCN524275:TCN524279 TMJ524275:TMJ524279 TWF524275:TWF524279 UGB524275:UGB524279 UPX524275:UPX524279 UZT524275:UZT524279 VJP524275:VJP524279 VTL524275:VTL524279 WDH524275:WDH524279 WND524275:WND524279 WWZ524275:WWZ524279 AR589811:AR589815 KN589811:KN589815 UJ589811:UJ589815 AEF589811:AEF589815 AOB589811:AOB589815 AXX589811:AXX589815 BHT589811:BHT589815 BRP589811:BRP589815 CBL589811:CBL589815 CLH589811:CLH589815 CVD589811:CVD589815 DEZ589811:DEZ589815 DOV589811:DOV589815 DYR589811:DYR589815 EIN589811:EIN589815 ESJ589811:ESJ589815 FCF589811:FCF589815 FMB589811:FMB589815 FVX589811:FVX589815 GFT589811:GFT589815 GPP589811:GPP589815 GZL589811:GZL589815 HJH589811:HJH589815 HTD589811:HTD589815 ICZ589811:ICZ589815 IMV589811:IMV589815 IWR589811:IWR589815 JGN589811:JGN589815 JQJ589811:JQJ589815 KAF589811:KAF589815 KKB589811:KKB589815 KTX589811:KTX589815 LDT589811:LDT589815 LNP589811:LNP589815 LXL589811:LXL589815 MHH589811:MHH589815 MRD589811:MRD589815 NAZ589811:NAZ589815 NKV589811:NKV589815 NUR589811:NUR589815 OEN589811:OEN589815 OOJ589811:OOJ589815 OYF589811:OYF589815 PIB589811:PIB589815 PRX589811:PRX589815 QBT589811:QBT589815 QLP589811:QLP589815 QVL589811:QVL589815 RFH589811:RFH589815 RPD589811:RPD589815 RYZ589811:RYZ589815 SIV589811:SIV589815 SSR589811:SSR589815 TCN589811:TCN589815 TMJ589811:TMJ589815 TWF589811:TWF589815 UGB589811:UGB589815 UPX589811:UPX589815 UZT589811:UZT589815 VJP589811:VJP589815 VTL589811:VTL589815 WDH589811:WDH589815 WND589811:WND589815 WWZ589811:WWZ589815 AR655347:AR655351 KN655347:KN655351 UJ655347:UJ655351 AEF655347:AEF655351 AOB655347:AOB655351 AXX655347:AXX655351 BHT655347:BHT655351 BRP655347:BRP655351 CBL655347:CBL655351 CLH655347:CLH655351 CVD655347:CVD655351 DEZ655347:DEZ655351 DOV655347:DOV655351 DYR655347:DYR655351 EIN655347:EIN655351 ESJ655347:ESJ655351 FCF655347:FCF655351 FMB655347:FMB655351 FVX655347:FVX655351 GFT655347:GFT655351 GPP655347:GPP655351 GZL655347:GZL655351 HJH655347:HJH655351 HTD655347:HTD655351 ICZ655347:ICZ655351 IMV655347:IMV655351 IWR655347:IWR655351 JGN655347:JGN655351 JQJ655347:JQJ655351 KAF655347:KAF655351 KKB655347:KKB655351 KTX655347:KTX655351 LDT655347:LDT655351 LNP655347:LNP655351 LXL655347:LXL655351 MHH655347:MHH655351 MRD655347:MRD655351 NAZ655347:NAZ655351 NKV655347:NKV655351 NUR655347:NUR655351 OEN655347:OEN655351 OOJ655347:OOJ655351 OYF655347:OYF655351 PIB655347:PIB655351 PRX655347:PRX655351 QBT655347:QBT655351 QLP655347:QLP655351 QVL655347:QVL655351 RFH655347:RFH655351 RPD655347:RPD655351 RYZ655347:RYZ655351 SIV655347:SIV655351 SSR655347:SSR655351 TCN655347:TCN655351 TMJ655347:TMJ655351 TWF655347:TWF655351 UGB655347:UGB655351 UPX655347:UPX655351 UZT655347:UZT655351 VJP655347:VJP655351 VTL655347:VTL655351 WDH655347:WDH655351 WND655347:WND655351 WWZ655347:WWZ655351 AR720883:AR720887 KN720883:KN720887 UJ720883:UJ720887 AEF720883:AEF720887 AOB720883:AOB720887 AXX720883:AXX720887 BHT720883:BHT720887 BRP720883:BRP720887 CBL720883:CBL720887 CLH720883:CLH720887 CVD720883:CVD720887 DEZ720883:DEZ720887 DOV720883:DOV720887 DYR720883:DYR720887 EIN720883:EIN720887 ESJ720883:ESJ720887 FCF720883:FCF720887 FMB720883:FMB720887 FVX720883:FVX720887 GFT720883:GFT720887 GPP720883:GPP720887 GZL720883:GZL720887 HJH720883:HJH720887 HTD720883:HTD720887 ICZ720883:ICZ720887 IMV720883:IMV720887 IWR720883:IWR720887 JGN720883:JGN720887 JQJ720883:JQJ720887 KAF720883:KAF720887 KKB720883:KKB720887 KTX720883:KTX720887 LDT720883:LDT720887 LNP720883:LNP720887 LXL720883:LXL720887 MHH720883:MHH720887 MRD720883:MRD720887 NAZ720883:NAZ720887 NKV720883:NKV720887 NUR720883:NUR720887 OEN720883:OEN720887 OOJ720883:OOJ720887 OYF720883:OYF720887 PIB720883:PIB720887 PRX720883:PRX720887 QBT720883:QBT720887 QLP720883:QLP720887 QVL720883:QVL720887 RFH720883:RFH720887 RPD720883:RPD720887 RYZ720883:RYZ720887 SIV720883:SIV720887 SSR720883:SSR720887 TCN720883:TCN720887 TMJ720883:TMJ720887 TWF720883:TWF720887 UGB720883:UGB720887 UPX720883:UPX720887 UZT720883:UZT720887 VJP720883:VJP720887 VTL720883:VTL720887 WDH720883:WDH720887 WND720883:WND720887 WWZ720883:WWZ720887 AR786419:AR786423 KN786419:KN786423 UJ786419:UJ786423 AEF786419:AEF786423 AOB786419:AOB786423 AXX786419:AXX786423 BHT786419:BHT786423 BRP786419:BRP786423 CBL786419:CBL786423 CLH786419:CLH786423 CVD786419:CVD786423 DEZ786419:DEZ786423 DOV786419:DOV786423 DYR786419:DYR786423 EIN786419:EIN786423 ESJ786419:ESJ786423 FCF786419:FCF786423 FMB786419:FMB786423 FVX786419:FVX786423 GFT786419:GFT786423 GPP786419:GPP786423 GZL786419:GZL786423 HJH786419:HJH786423 HTD786419:HTD786423 ICZ786419:ICZ786423 IMV786419:IMV786423 IWR786419:IWR786423 JGN786419:JGN786423 JQJ786419:JQJ786423 KAF786419:KAF786423 KKB786419:KKB786423 KTX786419:KTX786423 LDT786419:LDT786423 LNP786419:LNP786423 LXL786419:LXL786423 MHH786419:MHH786423 MRD786419:MRD786423 NAZ786419:NAZ786423 NKV786419:NKV786423 NUR786419:NUR786423 OEN786419:OEN786423 OOJ786419:OOJ786423 OYF786419:OYF786423 PIB786419:PIB786423 PRX786419:PRX786423 QBT786419:QBT786423 QLP786419:QLP786423 QVL786419:QVL786423 RFH786419:RFH786423 RPD786419:RPD786423 RYZ786419:RYZ786423 SIV786419:SIV786423 SSR786419:SSR786423 TCN786419:TCN786423 TMJ786419:TMJ786423 TWF786419:TWF786423 UGB786419:UGB786423 UPX786419:UPX786423 UZT786419:UZT786423 VJP786419:VJP786423 VTL786419:VTL786423 WDH786419:WDH786423 WND786419:WND786423 WWZ786419:WWZ786423 AR851955:AR851959 KN851955:KN851959 UJ851955:UJ851959 AEF851955:AEF851959 AOB851955:AOB851959 AXX851955:AXX851959 BHT851955:BHT851959 BRP851955:BRP851959 CBL851955:CBL851959 CLH851955:CLH851959 CVD851955:CVD851959 DEZ851955:DEZ851959 DOV851955:DOV851959 DYR851955:DYR851959 EIN851955:EIN851959 ESJ851955:ESJ851959 FCF851955:FCF851959 FMB851955:FMB851959 FVX851955:FVX851959 GFT851955:GFT851959 GPP851955:GPP851959 GZL851955:GZL851959 HJH851955:HJH851959 HTD851955:HTD851959 ICZ851955:ICZ851959 IMV851955:IMV851959 IWR851955:IWR851959 JGN851955:JGN851959 JQJ851955:JQJ851959 KAF851955:KAF851959 KKB851955:KKB851959 KTX851955:KTX851959 LDT851955:LDT851959 LNP851955:LNP851959 LXL851955:LXL851959 MHH851955:MHH851959 MRD851955:MRD851959 NAZ851955:NAZ851959 NKV851955:NKV851959 NUR851955:NUR851959 OEN851955:OEN851959 OOJ851955:OOJ851959 OYF851955:OYF851959 PIB851955:PIB851959 PRX851955:PRX851959 QBT851955:QBT851959 QLP851955:QLP851959 QVL851955:QVL851959 RFH851955:RFH851959 RPD851955:RPD851959 RYZ851955:RYZ851959 SIV851955:SIV851959 SSR851955:SSR851959 TCN851955:TCN851959 TMJ851955:TMJ851959 TWF851955:TWF851959 UGB851955:UGB851959 UPX851955:UPX851959 UZT851955:UZT851959 VJP851955:VJP851959 VTL851955:VTL851959 WDH851955:WDH851959 WND851955:WND851959 WWZ851955:WWZ851959 AR917491:AR917495 KN917491:KN917495 UJ917491:UJ917495 AEF917491:AEF917495 AOB917491:AOB917495 AXX917491:AXX917495 BHT917491:BHT917495 BRP917491:BRP917495 CBL917491:CBL917495 CLH917491:CLH917495 CVD917491:CVD917495 DEZ917491:DEZ917495 DOV917491:DOV917495 DYR917491:DYR917495 EIN917491:EIN917495 ESJ917491:ESJ917495 FCF917491:FCF917495 FMB917491:FMB917495 FVX917491:FVX917495 GFT917491:GFT917495 GPP917491:GPP917495 GZL917491:GZL917495 HJH917491:HJH917495 HTD917491:HTD917495 ICZ917491:ICZ917495 IMV917491:IMV917495 IWR917491:IWR917495 JGN917491:JGN917495 JQJ917491:JQJ917495 KAF917491:KAF917495 KKB917491:KKB917495 KTX917491:KTX917495 LDT917491:LDT917495 LNP917491:LNP917495 LXL917491:LXL917495 MHH917491:MHH917495 MRD917491:MRD917495 NAZ917491:NAZ917495 NKV917491:NKV917495 NUR917491:NUR917495 OEN917491:OEN917495 OOJ917491:OOJ917495 OYF917491:OYF917495 PIB917491:PIB917495 PRX917491:PRX917495 QBT917491:QBT917495 QLP917491:QLP917495 QVL917491:QVL917495 RFH917491:RFH917495 RPD917491:RPD917495 RYZ917491:RYZ917495 SIV917491:SIV917495 SSR917491:SSR917495 TCN917491:TCN917495 TMJ917491:TMJ917495 TWF917491:TWF917495 UGB917491:UGB917495 UPX917491:UPX917495 UZT917491:UZT917495 VJP917491:VJP917495 VTL917491:VTL917495 WDH917491:WDH917495 WND917491:WND917495 WWZ917491:WWZ917495 AR983027:AR983031 KN983027:KN983031 UJ983027:UJ983031 AEF983027:AEF983031 AOB983027:AOB983031 AXX983027:AXX983031 BHT983027:BHT983031 BRP983027:BRP983031 CBL983027:CBL983031 CLH983027:CLH983031 CVD983027:CVD983031 DEZ983027:DEZ983031 DOV983027:DOV983031 DYR983027:DYR983031 EIN983027:EIN983031 ESJ983027:ESJ983031 FCF983027:FCF983031 FMB983027:FMB983031 FVX983027:FVX983031 GFT983027:GFT983031 GPP983027:GPP983031 GZL983027:GZL983031 HJH983027:HJH983031 HTD983027:HTD983031 ICZ983027:ICZ983031 IMV983027:IMV983031 IWR983027:IWR983031 JGN983027:JGN983031 JQJ983027:JQJ983031 KAF983027:KAF983031 KKB983027:KKB983031 KTX983027:KTX983031 LDT983027:LDT983031 LNP983027:LNP983031 LXL983027:LXL983031 MHH983027:MHH983031 MRD983027:MRD983031 NAZ983027:NAZ983031 NKV983027:NKV983031 NUR983027:NUR983031 OEN983027:OEN983031 OOJ983027:OOJ983031 OYF983027:OYF983031 PIB983027:PIB983031 PRX983027:PRX983031 QBT983027:QBT983031 QLP983027:QLP983031 QVL983027:QVL983031 RFH983027:RFH983031 RPD983027:RPD983031 RYZ983027:RYZ983031 SIV983027:SIV983031 SSR983027:SSR983031 TCN983027:TCN983031 TMJ983027:TMJ983031 TWF983027:TWF983031 UGB983027:UGB983031 UPX983027:UPX983031 UZT983027:UZT983031 VJP983027:VJP983031 VTL983027:VTL983031 WDH983027:WDH983031 WND983027:WND983031 WWZ983027:WWZ983031 AR2 KN2 UJ2 AEF2 AOB2 AXX2 BHT2 BRP2 CBL2 CLH2 CVD2 DEZ2 DOV2 DYR2 EIN2 ESJ2 FCF2 FMB2 FVX2 GFT2 GPP2 GZL2 HJH2 HTD2 ICZ2 IMV2 IWR2 JGN2 JQJ2 KAF2 KKB2 KTX2 LDT2 LNP2 LXL2 MHH2 MRD2 NAZ2 NKV2 NUR2 OEN2 OOJ2 OYF2 PIB2 PRX2 QBT2 QLP2 QVL2 RFH2 RPD2 RYZ2 SIV2 SSR2 TCN2 TMJ2 TWF2 UGB2 UPX2 UZT2 VJP2 VTL2 WDH2 WND2 WWZ2 AR65521 KN65521 UJ65521 AEF65521 AOB65521 AXX65521 BHT65521 BRP65521 CBL65521 CLH65521 CVD65521 DEZ65521 DOV65521 DYR65521 EIN65521 ESJ65521 FCF65521 FMB65521 FVX65521 GFT65521 GPP65521 GZL65521 HJH65521 HTD65521 ICZ65521 IMV65521 IWR65521 JGN65521 JQJ65521 KAF65521 KKB65521 KTX65521 LDT65521 LNP65521 LXL65521 MHH65521 MRD65521 NAZ65521 NKV65521 NUR65521 OEN65521 OOJ65521 OYF65521 PIB65521 PRX65521 QBT65521 QLP65521 QVL65521 RFH65521 RPD65521 RYZ65521 SIV65521 SSR65521 TCN65521 TMJ65521 TWF65521 UGB65521 UPX65521 UZT65521 VJP65521 VTL65521 WDH65521 WND65521 WWZ65521 AR131057 KN131057 UJ131057 AEF131057 AOB131057 AXX131057 BHT131057 BRP131057 CBL131057 CLH131057 CVD131057 DEZ131057 DOV131057 DYR131057 EIN131057 ESJ131057 FCF131057 FMB131057 FVX131057 GFT131057 GPP131057 GZL131057 HJH131057 HTD131057 ICZ131057 IMV131057 IWR131057 JGN131057 JQJ131057 KAF131057 KKB131057 KTX131057 LDT131057 LNP131057 LXL131057 MHH131057 MRD131057 NAZ131057 NKV131057 NUR131057 OEN131057 OOJ131057 OYF131057 PIB131057 PRX131057 QBT131057 QLP131057 QVL131057 RFH131057 RPD131057 RYZ131057 SIV131057 SSR131057 TCN131057 TMJ131057 TWF131057 UGB131057 UPX131057 UZT131057 VJP131057 VTL131057 WDH131057 WND131057 WWZ131057 AR196593 KN196593 UJ196593 AEF196593 AOB196593 AXX196593 BHT196593 BRP196593 CBL196593 CLH196593 CVD196593 DEZ196593 DOV196593 DYR196593 EIN196593 ESJ196593 FCF196593 FMB196593 FVX196593 GFT196593 GPP196593 GZL196593 HJH196593 HTD196593 ICZ196593 IMV196593 IWR196593 JGN196593 JQJ196593 KAF196593 KKB196593 KTX196593 LDT196593 LNP196593 LXL196593 MHH196593 MRD196593 NAZ196593 NKV196593 NUR196593 OEN196593 OOJ196593 OYF196593 PIB196593 PRX196593 QBT196593 QLP196593 QVL196593 RFH196593 RPD196593 RYZ196593 SIV196593 SSR196593 TCN196593 TMJ196593 TWF196593 UGB196593 UPX196593 UZT196593 VJP196593 VTL196593 WDH196593 WND196593 WWZ196593 AR262129 KN262129 UJ262129 AEF262129 AOB262129 AXX262129 BHT262129 BRP262129 CBL262129 CLH262129 CVD262129 DEZ262129 DOV262129 DYR262129 EIN262129 ESJ262129 FCF262129 FMB262129 FVX262129 GFT262129 GPP262129 GZL262129 HJH262129 HTD262129 ICZ262129 IMV262129 IWR262129 JGN262129 JQJ262129 KAF262129 KKB262129 KTX262129 LDT262129 LNP262129 LXL262129 MHH262129 MRD262129 NAZ262129 NKV262129 NUR262129 OEN262129 OOJ262129 OYF262129 PIB262129 PRX262129 QBT262129 QLP262129 QVL262129 RFH262129 RPD262129 RYZ262129 SIV262129 SSR262129 TCN262129 TMJ262129 TWF262129 UGB262129 UPX262129 UZT262129 VJP262129 VTL262129 WDH262129 WND262129 WWZ262129 AR327665 KN327665 UJ327665 AEF327665 AOB327665 AXX327665 BHT327665 BRP327665 CBL327665 CLH327665 CVD327665 DEZ327665 DOV327665 DYR327665 EIN327665 ESJ327665 FCF327665 FMB327665 FVX327665 GFT327665 GPP327665 GZL327665 HJH327665 HTD327665 ICZ327665 IMV327665 IWR327665 JGN327665 JQJ327665 KAF327665 KKB327665 KTX327665 LDT327665 LNP327665 LXL327665 MHH327665 MRD327665 NAZ327665 NKV327665 NUR327665 OEN327665 OOJ327665 OYF327665 PIB327665 PRX327665 QBT327665 QLP327665 QVL327665 RFH327665 RPD327665 RYZ327665 SIV327665 SSR327665 TCN327665 TMJ327665 TWF327665 UGB327665 UPX327665 UZT327665 VJP327665 VTL327665 WDH327665 WND327665 WWZ327665 AR393201 KN393201 UJ393201 AEF393201 AOB393201 AXX393201 BHT393201 BRP393201 CBL393201 CLH393201 CVD393201 DEZ393201 DOV393201 DYR393201 EIN393201 ESJ393201 FCF393201 FMB393201 FVX393201 GFT393201 GPP393201 GZL393201 HJH393201 HTD393201 ICZ393201 IMV393201 IWR393201 JGN393201 JQJ393201 KAF393201 KKB393201 KTX393201 LDT393201 LNP393201 LXL393201 MHH393201 MRD393201 NAZ393201 NKV393201 NUR393201 OEN393201 OOJ393201 OYF393201 PIB393201 PRX393201 QBT393201 QLP393201 QVL393201 RFH393201 RPD393201 RYZ393201 SIV393201 SSR393201 TCN393201 TMJ393201 TWF393201 UGB393201 UPX393201 UZT393201 VJP393201 VTL393201 WDH393201 WND393201 WWZ393201 AR458737 KN458737 UJ458737 AEF458737 AOB458737 AXX458737 BHT458737 BRP458737 CBL458737 CLH458737 CVD458737 DEZ458737 DOV458737 DYR458737 EIN458737 ESJ458737 FCF458737 FMB458737 FVX458737 GFT458737 GPP458737 GZL458737 HJH458737 HTD458737 ICZ458737 IMV458737 IWR458737 JGN458737 JQJ458737 KAF458737 KKB458737 KTX458737 LDT458737 LNP458737 LXL458737 MHH458737 MRD458737 NAZ458737 NKV458737 NUR458737 OEN458737 OOJ458737 OYF458737 PIB458737 PRX458737 QBT458737 QLP458737 QVL458737 RFH458737 RPD458737 RYZ458737 SIV458737 SSR458737 TCN458737 TMJ458737 TWF458737 UGB458737 UPX458737 UZT458737 VJP458737 VTL458737 WDH458737 WND458737 WWZ458737 AR524273 KN524273 UJ524273 AEF524273 AOB524273 AXX524273 BHT524273 BRP524273 CBL524273 CLH524273 CVD524273 DEZ524273 DOV524273 DYR524273 EIN524273 ESJ524273 FCF524273 FMB524273 FVX524273 GFT524273 GPP524273 GZL524273 HJH524273 HTD524273 ICZ524273 IMV524273 IWR524273 JGN524273 JQJ524273 KAF524273 KKB524273 KTX524273 LDT524273 LNP524273 LXL524273 MHH524273 MRD524273 NAZ524273 NKV524273 NUR524273 OEN524273 OOJ524273 OYF524273 PIB524273 PRX524273 QBT524273 QLP524273 QVL524273 RFH524273 RPD524273 RYZ524273 SIV524273 SSR524273 TCN524273 TMJ524273 TWF524273 UGB524273 UPX524273 UZT524273 VJP524273 VTL524273 WDH524273 WND524273 WWZ524273 AR589809 KN589809 UJ589809 AEF589809 AOB589809 AXX589809 BHT589809 BRP589809 CBL589809 CLH589809 CVD589809 DEZ589809 DOV589809 DYR589809 EIN589809 ESJ589809 FCF589809 FMB589809 FVX589809 GFT589809 GPP589809 GZL589809 HJH589809 HTD589809 ICZ589809 IMV589809 IWR589809 JGN589809 JQJ589809 KAF589809 KKB589809 KTX589809 LDT589809 LNP589809 LXL589809 MHH589809 MRD589809 NAZ589809 NKV589809 NUR589809 OEN589809 OOJ589809 OYF589809 PIB589809 PRX589809 QBT589809 QLP589809 QVL589809 RFH589809 RPD589809 RYZ589809 SIV589809 SSR589809 TCN589809 TMJ589809 TWF589809 UGB589809 UPX589809 UZT589809 VJP589809 VTL589809 WDH589809 WND589809 WWZ589809 AR655345 KN655345 UJ655345 AEF655345 AOB655345 AXX655345 BHT655345 BRP655345 CBL655345 CLH655345 CVD655345 DEZ655345 DOV655345 DYR655345 EIN655345 ESJ655345 FCF655345 FMB655345 FVX655345 GFT655345 GPP655345 GZL655345 HJH655345 HTD655345 ICZ655345 IMV655345 IWR655345 JGN655345 JQJ655345 KAF655345 KKB655345 KTX655345 LDT655345 LNP655345 LXL655345 MHH655345 MRD655345 NAZ655345 NKV655345 NUR655345 OEN655345 OOJ655345 OYF655345 PIB655345 PRX655345 QBT655345 QLP655345 QVL655345 RFH655345 RPD655345 RYZ655345 SIV655345 SSR655345 TCN655345 TMJ655345 TWF655345 UGB655345 UPX655345 UZT655345 VJP655345 VTL655345 WDH655345 WND655345 WWZ655345 AR720881 KN720881 UJ720881 AEF720881 AOB720881 AXX720881 BHT720881 BRP720881 CBL720881 CLH720881 CVD720881 DEZ720881 DOV720881 DYR720881 EIN720881 ESJ720881 FCF720881 FMB720881 FVX720881 GFT720881 GPP720881 GZL720881 HJH720881 HTD720881 ICZ720881 IMV720881 IWR720881 JGN720881 JQJ720881 KAF720881 KKB720881 KTX720881 LDT720881 LNP720881 LXL720881 MHH720881 MRD720881 NAZ720881 NKV720881 NUR720881 OEN720881 OOJ720881 OYF720881 PIB720881 PRX720881 QBT720881 QLP720881 QVL720881 RFH720881 RPD720881 RYZ720881 SIV720881 SSR720881 TCN720881 TMJ720881 TWF720881 UGB720881 UPX720881 UZT720881 VJP720881 VTL720881 WDH720881 WND720881 WWZ720881 AR786417 KN786417 UJ786417 AEF786417 AOB786417 AXX786417 BHT786417 BRP786417 CBL786417 CLH786417 CVD786417 DEZ786417 DOV786417 DYR786417 EIN786417 ESJ786417 FCF786417 FMB786417 FVX786417 GFT786417 GPP786417 GZL786417 HJH786417 HTD786417 ICZ786417 IMV786417 IWR786417 JGN786417 JQJ786417 KAF786417 KKB786417 KTX786417 LDT786417 LNP786417 LXL786417 MHH786417 MRD786417 NAZ786417 NKV786417 NUR786417 OEN786417 OOJ786417 OYF786417 PIB786417 PRX786417 QBT786417 QLP786417 QVL786417 RFH786417 RPD786417 RYZ786417 SIV786417 SSR786417 TCN786417 TMJ786417 TWF786417 UGB786417 UPX786417 UZT786417 VJP786417 VTL786417 WDH786417 WND786417 WWZ786417 AR851953 KN851953 UJ851953 AEF851953 AOB851953 AXX851953 BHT851953 BRP851953 CBL851953 CLH851953 CVD851953 DEZ851953 DOV851953 DYR851953 EIN851953 ESJ851953 FCF851953 FMB851953 FVX851953 GFT851953 GPP851953 GZL851953 HJH851953 HTD851953 ICZ851953 IMV851953 IWR851953 JGN851953 JQJ851953 KAF851953 KKB851953 KTX851953 LDT851953 LNP851953 LXL851953 MHH851953 MRD851953 NAZ851953 NKV851953 NUR851953 OEN851953 OOJ851953 OYF851953 PIB851953 PRX851953 QBT851953 QLP851953 QVL851953 RFH851953 RPD851953 RYZ851953 SIV851953 SSR851953 TCN851953 TMJ851953 TWF851953 UGB851953 UPX851953 UZT851953 VJP851953 VTL851953 WDH851953 WND851953 WWZ851953 AR917489 KN917489 UJ917489 AEF917489 AOB917489 AXX917489 BHT917489 BRP917489 CBL917489 CLH917489 CVD917489 DEZ917489 DOV917489 DYR917489 EIN917489 ESJ917489 FCF917489 FMB917489 FVX917489 GFT917489 GPP917489 GZL917489 HJH917489 HTD917489 ICZ917489 IMV917489 IWR917489 JGN917489 JQJ917489 KAF917489 KKB917489 KTX917489 LDT917489 LNP917489 LXL917489 MHH917489 MRD917489 NAZ917489 NKV917489 NUR917489 OEN917489 OOJ917489 OYF917489 PIB917489 PRX917489 QBT917489 QLP917489 QVL917489 RFH917489 RPD917489 RYZ917489 SIV917489 SSR917489 TCN917489 TMJ917489 TWF917489 UGB917489 UPX917489 UZT917489 VJP917489 VTL917489 WDH917489 WND917489 WWZ917489 AR983025 KN983025 UJ983025 AEF983025 AOB983025 AXX983025 BHT983025 BRP983025 CBL983025 CLH983025 CVD983025 DEZ983025 DOV983025 DYR983025 EIN983025 ESJ983025 FCF983025 FMB983025 FVX983025 GFT983025 GPP983025 GZL983025 HJH983025 HTD983025 ICZ983025 IMV983025 IWR983025 JGN983025 JQJ983025 KAF983025 KKB983025 KTX983025 LDT983025 LNP983025 LXL983025 MHH983025 MRD983025 NAZ983025 NKV983025 NUR983025 OEN983025 OOJ983025 OYF983025 PIB983025 PRX983025 QBT983025 QLP983025 QVL983025 RFH983025 RPD983025 RYZ983025 SIV983025 SSR983025 TCN983025 TMJ983025 TWF983025 UGB983025 UPX983025 UZT983025 VJP983025 VTL983025 WDH983025 WND983025 WWZ983025 AR4:AR65519 KN4:KN65519 UJ4:UJ65519 AEF4:AEF65519 AOB4:AOB65519 AXX4:AXX65519 BHT4:BHT65519 BRP4:BRP65519 CBL4:CBL65519 CLH4:CLH65519 CVD4:CVD65519 DEZ4:DEZ65519 DOV4:DOV65519 DYR4:DYR65519 EIN4:EIN65519 ESJ4:ESJ65519 FCF4:FCF65519 FMB4:FMB65519 FVX4:FVX65519 GFT4:GFT65519 GPP4:GPP65519 GZL4:GZL65519 HJH4:HJH65519 HTD4:HTD65519 ICZ4:ICZ65519 IMV4:IMV65519 IWR4:IWR65519 JGN4:JGN65519 JQJ4:JQJ65519 KAF4:KAF65519 KKB4:KKB65519 KTX4:KTX65519 LDT4:LDT65519 LNP4:LNP65519 LXL4:LXL65519 MHH4:MHH65519 MRD4:MRD65519 NAZ4:NAZ65519 NKV4:NKV65519 NUR4:NUR65519 OEN4:OEN65519 OOJ4:OOJ65519 OYF4:OYF65519 PIB4:PIB65519 PRX4:PRX65519 QBT4:QBT65519 QLP4:QLP65519 QVL4:QVL65519 RFH4:RFH65519 RPD4:RPD65519 RYZ4:RYZ65519 SIV4:SIV65519 SSR4:SSR65519 TCN4:TCN65519 TMJ4:TMJ65519 TWF4:TWF65519 UGB4:UGB65519 UPX4:UPX65519 UZT4:UZT65519 VJP4:VJP65519 VTL4:VTL65519 WDH4:WDH65519 WND4:WND65519 WWZ4:WWZ65519"/>
    <dataValidation type="textLength" operator="equal" allowBlank="1" showInputMessage="1" showErrorMessage="1" error="请输入11位手机号码" sqref="AS65533:AS131055 KO65533:KO131055 UK65533:UK131055 AEG65533:AEG131055 AOC65533:AOC131055 AXY65533:AXY131055 BHU65533:BHU131055 BRQ65533:BRQ131055 CBM65533:CBM131055 CLI65533:CLI131055 CVE65533:CVE131055 DFA65533:DFA131055 DOW65533:DOW131055 DYS65533:DYS131055 EIO65533:EIO131055 ESK65533:ESK131055 FCG65533:FCG131055 FMC65533:FMC131055 FVY65533:FVY131055 GFU65533:GFU131055 GPQ65533:GPQ131055 GZM65533:GZM131055 HJI65533:HJI131055 HTE65533:HTE131055 IDA65533:IDA131055 IMW65533:IMW131055 IWS65533:IWS131055 JGO65533:JGO131055 JQK65533:JQK131055 KAG65533:KAG131055 KKC65533:KKC131055 KTY65533:KTY131055 LDU65533:LDU131055 LNQ65533:LNQ131055 LXM65533:LXM131055 MHI65533:MHI131055 MRE65533:MRE131055 NBA65533:NBA131055 NKW65533:NKW131055 NUS65533:NUS131055 OEO65533:OEO131055 OOK65533:OOK131055 OYG65533:OYG131055 PIC65533:PIC131055 PRY65533:PRY131055 QBU65533:QBU131055 QLQ65533:QLQ131055 QVM65533:QVM131055 RFI65533:RFI131055 RPE65533:RPE131055 RZA65533:RZA131055 SIW65533:SIW131055 SSS65533:SSS131055 TCO65533:TCO131055 TMK65533:TMK131055 TWG65533:TWG131055 UGC65533:UGC131055 UPY65533:UPY131055 UZU65533:UZU131055 VJQ65533:VJQ131055 VTM65533:VTM131055 WDI65533:WDI131055 WNE65533:WNE131055 WXA65533:WXA131055 AS131069:AS196591 KO131069:KO196591 UK131069:UK196591 AEG131069:AEG196591 AOC131069:AOC196591 AXY131069:AXY196591 BHU131069:BHU196591 BRQ131069:BRQ196591 CBM131069:CBM196591 CLI131069:CLI196591 CVE131069:CVE196591 DFA131069:DFA196591 DOW131069:DOW196591 DYS131069:DYS196591 EIO131069:EIO196591 ESK131069:ESK196591 FCG131069:FCG196591 FMC131069:FMC196591 FVY131069:FVY196591 GFU131069:GFU196591 GPQ131069:GPQ196591 GZM131069:GZM196591 HJI131069:HJI196591 HTE131069:HTE196591 IDA131069:IDA196591 IMW131069:IMW196591 IWS131069:IWS196591 JGO131069:JGO196591 JQK131069:JQK196591 KAG131069:KAG196591 KKC131069:KKC196591 KTY131069:KTY196591 LDU131069:LDU196591 LNQ131069:LNQ196591 LXM131069:LXM196591 MHI131069:MHI196591 MRE131069:MRE196591 NBA131069:NBA196591 NKW131069:NKW196591 NUS131069:NUS196591 OEO131069:OEO196591 OOK131069:OOK196591 OYG131069:OYG196591 PIC131069:PIC196591 PRY131069:PRY196591 QBU131069:QBU196591 QLQ131069:QLQ196591 QVM131069:QVM196591 RFI131069:RFI196591 RPE131069:RPE196591 RZA131069:RZA196591 SIW131069:SIW196591 SSS131069:SSS196591 TCO131069:TCO196591 TMK131069:TMK196591 TWG131069:TWG196591 UGC131069:UGC196591 UPY131069:UPY196591 UZU131069:UZU196591 VJQ131069:VJQ196591 VTM131069:VTM196591 WDI131069:WDI196591 WNE131069:WNE196591 WXA131069:WXA196591 AS196605:AS262127 KO196605:KO262127 UK196605:UK262127 AEG196605:AEG262127 AOC196605:AOC262127 AXY196605:AXY262127 BHU196605:BHU262127 BRQ196605:BRQ262127 CBM196605:CBM262127 CLI196605:CLI262127 CVE196605:CVE262127 DFA196605:DFA262127 DOW196605:DOW262127 DYS196605:DYS262127 EIO196605:EIO262127 ESK196605:ESK262127 FCG196605:FCG262127 FMC196605:FMC262127 FVY196605:FVY262127 GFU196605:GFU262127 GPQ196605:GPQ262127 GZM196605:GZM262127 HJI196605:HJI262127 HTE196605:HTE262127 IDA196605:IDA262127 IMW196605:IMW262127 IWS196605:IWS262127 JGO196605:JGO262127 JQK196605:JQK262127 KAG196605:KAG262127 KKC196605:KKC262127 KTY196605:KTY262127 LDU196605:LDU262127 LNQ196605:LNQ262127 LXM196605:LXM262127 MHI196605:MHI262127 MRE196605:MRE262127 NBA196605:NBA262127 NKW196605:NKW262127 NUS196605:NUS262127 OEO196605:OEO262127 OOK196605:OOK262127 OYG196605:OYG262127 PIC196605:PIC262127 PRY196605:PRY262127 QBU196605:QBU262127 QLQ196605:QLQ262127 QVM196605:QVM262127 RFI196605:RFI262127 RPE196605:RPE262127 RZA196605:RZA262127 SIW196605:SIW262127 SSS196605:SSS262127 TCO196605:TCO262127 TMK196605:TMK262127 TWG196605:TWG262127 UGC196605:UGC262127 UPY196605:UPY262127 UZU196605:UZU262127 VJQ196605:VJQ262127 VTM196605:VTM262127 WDI196605:WDI262127 WNE196605:WNE262127 WXA196605:WXA262127 AS262141:AS327663 KO262141:KO327663 UK262141:UK327663 AEG262141:AEG327663 AOC262141:AOC327663 AXY262141:AXY327663 BHU262141:BHU327663 BRQ262141:BRQ327663 CBM262141:CBM327663 CLI262141:CLI327663 CVE262141:CVE327663 DFA262141:DFA327663 DOW262141:DOW327663 DYS262141:DYS327663 EIO262141:EIO327663 ESK262141:ESK327663 FCG262141:FCG327663 FMC262141:FMC327663 FVY262141:FVY327663 GFU262141:GFU327663 GPQ262141:GPQ327663 GZM262141:GZM327663 HJI262141:HJI327663 HTE262141:HTE327663 IDA262141:IDA327663 IMW262141:IMW327663 IWS262141:IWS327663 JGO262141:JGO327663 JQK262141:JQK327663 KAG262141:KAG327663 KKC262141:KKC327663 KTY262141:KTY327663 LDU262141:LDU327663 LNQ262141:LNQ327663 LXM262141:LXM327663 MHI262141:MHI327663 MRE262141:MRE327663 NBA262141:NBA327663 NKW262141:NKW327663 NUS262141:NUS327663 OEO262141:OEO327663 OOK262141:OOK327663 OYG262141:OYG327663 PIC262141:PIC327663 PRY262141:PRY327663 QBU262141:QBU327663 QLQ262141:QLQ327663 QVM262141:QVM327663 RFI262141:RFI327663 RPE262141:RPE327663 RZA262141:RZA327663 SIW262141:SIW327663 SSS262141:SSS327663 TCO262141:TCO327663 TMK262141:TMK327663 TWG262141:TWG327663 UGC262141:UGC327663 UPY262141:UPY327663 UZU262141:UZU327663 VJQ262141:VJQ327663 VTM262141:VTM327663 WDI262141:WDI327663 WNE262141:WNE327663 WXA262141:WXA327663 AS327677:AS393199 KO327677:KO393199 UK327677:UK393199 AEG327677:AEG393199 AOC327677:AOC393199 AXY327677:AXY393199 BHU327677:BHU393199 BRQ327677:BRQ393199 CBM327677:CBM393199 CLI327677:CLI393199 CVE327677:CVE393199 DFA327677:DFA393199 DOW327677:DOW393199 DYS327677:DYS393199 EIO327677:EIO393199 ESK327677:ESK393199 FCG327677:FCG393199 FMC327677:FMC393199 FVY327677:FVY393199 GFU327677:GFU393199 GPQ327677:GPQ393199 GZM327677:GZM393199 HJI327677:HJI393199 HTE327677:HTE393199 IDA327677:IDA393199 IMW327677:IMW393199 IWS327677:IWS393199 JGO327677:JGO393199 JQK327677:JQK393199 KAG327677:KAG393199 KKC327677:KKC393199 KTY327677:KTY393199 LDU327677:LDU393199 LNQ327677:LNQ393199 LXM327677:LXM393199 MHI327677:MHI393199 MRE327677:MRE393199 NBA327677:NBA393199 NKW327677:NKW393199 NUS327677:NUS393199 OEO327677:OEO393199 OOK327677:OOK393199 OYG327677:OYG393199 PIC327677:PIC393199 PRY327677:PRY393199 QBU327677:QBU393199 QLQ327677:QLQ393199 QVM327677:QVM393199 RFI327677:RFI393199 RPE327677:RPE393199 RZA327677:RZA393199 SIW327677:SIW393199 SSS327677:SSS393199 TCO327677:TCO393199 TMK327677:TMK393199 TWG327677:TWG393199 UGC327677:UGC393199 UPY327677:UPY393199 UZU327677:UZU393199 VJQ327677:VJQ393199 VTM327677:VTM393199 WDI327677:WDI393199 WNE327677:WNE393199 WXA327677:WXA393199 AS393213:AS458735 KO393213:KO458735 UK393213:UK458735 AEG393213:AEG458735 AOC393213:AOC458735 AXY393213:AXY458735 BHU393213:BHU458735 BRQ393213:BRQ458735 CBM393213:CBM458735 CLI393213:CLI458735 CVE393213:CVE458735 DFA393213:DFA458735 DOW393213:DOW458735 DYS393213:DYS458735 EIO393213:EIO458735 ESK393213:ESK458735 FCG393213:FCG458735 FMC393213:FMC458735 FVY393213:FVY458735 GFU393213:GFU458735 GPQ393213:GPQ458735 GZM393213:GZM458735 HJI393213:HJI458735 HTE393213:HTE458735 IDA393213:IDA458735 IMW393213:IMW458735 IWS393213:IWS458735 JGO393213:JGO458735 JQK393213:JQK458735 KAG393213:KAG458735 KKC393213:KKC458735 KTY393213:KTY458735 LDU393213:LDU458735 LNQ393213:LNQ458735 LXM393213:LXM458735 MHI393213:MHI458735 MRE393213:MRE458735 NBA393213:NBA458735 NKW393213:NKW458735 NUS393213:NUS458735 OEO393213:OEO458735 OOK393213:OOK458735 OYG393213:OYG458735 PIC393213:PIC458735 PRY393213:PRY458735 QBU393213:QBU458735 QLQ393213:QLQ458735 QVM393213:QVM458735 RFI393213:RFI458735 RPE393213:RPE458735 RZA393213:RZA458735 SIW393213:SIW458735 SSS393213:SSS458735 TCO393213:TCO458735 TMK393213:TMK458735 TWG393213:TWG458735 UGC393213:UGC458735 UPY393213:UPY458735 UZU393213:UZU458735 VJQ393213:VJQ458735 VTM393213:VTM458735 WDI393213:WDI458735 WNE393213:WNE458735 WXA393213:WXA458735 AS458749:AS524271 KO458749:KO524271 UK458749:UK524271 AEG458749:AEG524271 AOC458749:AOC524271 AXY458749:AXY524271 BHU458749:BHU524271 BRQ458749:BRQ524271 CBM458749:CBM524271 CLI458749:CLI524271 CVE458749:CVE524271 DFA458749:DFA524271 DOW458749:DOW524271 DYS458749:DYS524271 EIO458749:EIO524271 ESK458749:ESK524271 FCG458749:FCG524271 FMC458749:FMC524271 FVY458749:FVY524271 GFU458749:GFU524271 GPQ458749:GPQ524271 GZM458749:GZM524271 HJI458749:HJI524271 HTE458749:HTE524271 IDA458749:IDA524271 IMW458749:IMW524271 IWS458749:IWS524271 JGO458749:JGO524271 JQK458749:JQK524271 KAG458749:KAG524271 KKC458749:KKC524271 KTY458749:KTY524271 LDU458749:LDU524271 LNQ458749:LNQ524271 LXM458749:LXM524271 MHI458749:MHI524271 MRE458749:MRE524271 NBA458749:NBA524271 NKW458749:NKW524271 NUS458749:NUS524271 OEO458749:OEO524271 OOK458749:OOK524271 OYG458749:OYG524271 PIC458749:PIC524271 PRY458749:PRY524271 QBU458749:QBU524271 QLQ458749:QLQ524271 QVM458749:QVM524271 RFI458749:RFI524271 RPE458749:RPE524271 RZA458749:RZA524271 SIW458749:SIW524271 SSS458749:SSS524271 TCO458749:TCO524271 TMK458749:TMK524271 TWG458749:TWG524271 UGC458749:UGC524271 UPY458749:UPY524271 UZU458749:UZU524271 VJQ458749:VJQ524271 VTM458749:VTM524271 WDI458749:WDI524271 WNE458749:WNE524271 WXA458749:WXA524271 AS524285:AS589807 KO524285:KO589807 UK524285:UK589807 AEG524285:AEG589807 AOC524285:AOC589807 AXY524285:AXY589807 BHU524285:BHU589807 BRQ524285:BRQ589807 CBM524285:CBM589807 CLI524285:CLI589807 CVE524285:CVE589807 DFA524285:DFA589807 DOW524285:DOW589807 DYS524285:DYS589807 EIO524285:EIO589807 ESK524285:ESK589807 FCG524285:FCG589807 FMC524285:FMC589807 FVY524285:FVY589807 GFU524285:GFU589807 GPQ524285:GPQ589807 GZM524285:GZM589807 HJI524285:HJI589807 HTE524285:HTE589807 IDA524285:IDA589807 IMW524285:IMW589807 IWS524285:IWS589807 JGO524285:JGO589807 JQK524285:JQK589807 KAG524285:KAG589807 KKC524285:KKC589807 KTY524285:KTY589807 LDU524285:LDU589807 LNQ524285:LNQ589807 LXM524285:LXM589807 MHI524285:MHI589807 MRE524285:MRE589807 NBA524285:NBA589807 NKW524285:NKW589807 NUS524285:NUS589807 OEO524285:OEO589807 OOK524285:OOK589807 OYG524285:OYG589807 PIC524285:PIC589807 PRY524285:PRY589807 QBU524285:QBU589807 QLQ524285:QLQ589807 QVM524285:QVM589807 RFI524285:RFI589807 RPE524285:RPE589807 RZA524285:RZA589807 SIW524285:SIW589807 SSS524285:SSS589807 TCO524285:TCO589807 TMK524285:TMK589807 TWG524285:TWG589807 UGC524285:UGC589807 UPY524285:UPY589807 UZU524285:UZU589807 VJQ524285:VJQ589807 VTM524285:VTM589807 WDI524285:WDI589807 WNE524285:WNE589807 WXA524285:WXA589807 AS589821:AS655343 KO589821:KO655343 UK589821:UK655343 AEG589821:AEG655343 AOC589821:AOC655343 AXY589821:AXY655343 BHU589821:BHU655343 BRQ589821:BRQ655343 CBM589821:CBM655343 CLI589821:CLI655343 CVE589821:CVE655343 DFA589821:DFA655343 DOW589821:DOW655343 DYS589821:DYS655343 EIO589821:EIO655343 ESK589821:ESK655343 FCG589821:FCG655343 FMC589821:FMC655343 FVY589821:FVY655343 GFU589821:GFU655343 GPQ589821:GPQ655343 GZM589821:GZM655343 HJI589821:HJI655343 HTE589821:HTE655343 IDA589821:IDA655343 IMW589821:IMW655343 IWS589821:IWS655343 JGO589821:JGO655343 JQK589821:JQK655343 KAG589821:KAG655343 KKC589821:KKC655343 KTY589821:KTY655343 LDU589821:LDU655343 LNQ589821:LNQ655343 LXM589821:LXM655343 MHI589821:MHI655343 MRE589821:MRE655343 NBA589821:NBA655343 NKW589821:NKW655343 NUS589821:NUS655343 OEO589821:OEO655343 OOK589821:OOK655343 OYG589821:OYG655343 PIC589821:PIC655343 PRY589821:PRY655343 QBU589821:QBU655343 QLQ589821:QLQ655343 QVM589821:QVM655343 RFI589821:RFI655343 RPE589821:RPE655343 RZA589821:RZA655343 SIW589821:SIW655343 SSS589821:SSS655343 TCO589821:TCO655343 TMK589821:TMK655343 TWG589821:TWG655343 UGC589821:UGC655343 UPY589821:UPY655343 UZU589821:UZU655343 VJQ589821:VJQ655343 VTM589821:VTM655343 WDI589821:WDI655343 WNE589821:WNE655343 WXA589821:WXA655343 AS655357:AS720879 KO655357:KO720879 UK655357:UK720879 AEG655357:AEG720879 AOC655357:AOC720879 AXY655357:AXY720879 BHU655357:BHU720879 BRQ655357:BRQ720879 CBM655357:CBM720879 CLI655357:CLI720879 CVE655357:CVE720879 DFA655357:DFA720879 DOW655357:DOW720879 DYS655357:DYS720879 EIO655357:EIO720879 ESK655357:ESK720879 FCG655357:FCG720879 FMC655357:FMC720879 FVY655357:FVY720879 GFU655357:GFU720879 GPQ655357:GPQ720879 GZM655357:GZM720879 HJI655357:HJI720879 HTE655357:HTE720879 IDA655357:IDA720879 IMW655357:IMW720879 IWS655357:IWS720879 JGO655357:JGO720879 JQK655357:JQK720879 KAG655357:KAG720879 KKC655357:KKC720879 KTY655357:KTY720879 LDU655357:LDU720879 LNQ655357:LNQ720879 LXM655357:LXM720879 MHI655357:MHI720879 MRE655357:MRE720879 NBA655357:NBA720879 NKW655357:NKW720879 NUS655357:NUS720879 OEO655357:OEO720879 OOK655357:OOK720879 OYG655357:OYG720879 PIC655357:PIC720879 PRY655357:PRY720879 QBU655357:QBU720879 QLQ655357:QLQ720879 QVM655357:QVM720879 RFI655357:RFI720879 RPE655357:RPE720879 RZA655357:RZA720879 SIW655357:SIW720879 SSS655357:SSS720879 TCO655357:TCO720879 TMK655357:TMK720879 TWG655357:TWG720879 UGC655357:UGC720879 UPY655357:UPY720879 UZU655357:UZU720879 VJQ655357:VJQ720879 VTM655357:VTM720879 WDI655357:WDI720879 WNE655357:WNE720879 WXA655357:WXA720879 AS720893:AS786415 KO720893:KO786415 UK720893:UK786415 AEG720893:AEG786415 AOC720893:AOC786415 AXY720893:AXY786415 BHU720893:BHU786415 BRQ720893:BRQ786415 CBM720893:CBM786415 CLI720893:CLI786415 CVE720893:CVE786415 DFA720893:DFA786415 DOW720893:DOW786415 DYS720893:DYS786415 EIO720893:EIO786415 ESK720893:ESK786415 FCG720893:FCG786415 FMC720893:FMC786415 FVY720893:FVY786415 GFU720893:GFU786415 GPQ720893:GPQ786415 GZM720893:GZM786415 HJI720893:HJI786415 HTE720893:HTE786415 IDA720893:IDA786415 IMW720893:IMW786415 IWS720893:IWS786415 JGO720893:JGO786415 JQK720893:JQK786415 KAG720893:KAG786415 KKC720893:KKC786415 KTY720893:KTY786415 LDU720893:LDU786415 LNQ720893:LNQ786415 LXM720893:LXM786415 MHI720893:MHI786415 MRE720893:MRE786415 NBA720893:NBA786415 NKW720893:NKW786415 NUS720893:NUS786415 OEO720893:OEO786415 OOK720893:OOK786415 OYG720893:OYG786415 PIC720893:PIC786415 PRY720893:PRY786415 QBU720893:QBU786415 QLQ720893:QLQ786415 QVM720893:QVM786415 RFI720893:RFI786415 RPE720893:RPE786415 RZA720893:RZA786415 SIW720893:SIW786415 SSS720893:SSS786415 TCO720893:TCO786415 TMK720893:TMK786415 TWG720893:TWG786415 UGC720893:UGC786415 UPY720893:UPY786415 UZU720893:UZU786415 VJQ720893:VJQ786415 VTM720893:VTM786415 WDI720893:WDI786415 WNE720893:WNE786415 WXA720893:WXA786415 AS786429:AS851951 KO786429:KO851951 UK786429:UK851951 AEG786429:AEG851951 AOC786429:AOC851951 AXY786429:AXY851951 BHU786429:BHU851951 BRQ786429:BRQ851951 CBM786429:CBM851951 CLI786429:CLI851951 CVE786429:CVE851951 DFA786429:DFA851951 DOW786429:DOW851951 DYS786429:DYS851951 EIO786429:EIO851951 ESK786429:ESK851951 FCG786429:FCG851951 FMC786429:FMC851951 FVY786429:FVY851951 GFU786429:GFU851951 GPQ786429:GPQ851951 GZM786429:GZM851951 HJI786429:HJI851951 HTE786429:HTE851951 IDA786429:IDA851951 IMW786429:IMW851951 IWS786429:IWS851951 JGO786429:JGO851951 JQK786429:JQK851951 KAG786429:KAG851951 KKC786429:KKC851951 KTY786429:KTY851951 LDU786429:LDU851951 LNQ786429:LNQ851951 LXM786429:LXM851951 MHI786429:MHI851951 MRE786429:MRE851951 NBA786429:NBA851951 NKW786429:NKW851951 NUS786429:NUS851951 OEO786429:OEO851951 OOK786429:OOK851951 OYG786429:OYG851951 PIC786429:PIC851951 PRY786429:PRY851951 QBU786429:QBU851951 QLQ786429:QLQ851951 QVM786429:QVM851951 RFI786429:RFI851951 RPE786429:RPE851951 RZA786429:RZA851951 SIW786429:SIW851951 SSS786429:SSS851951 TCO786429:TCO851951 TMK786429:TMK851951 TWG786429:TWG851951 UGC786429:UGC851951 UPY786429:UPY851951 UZU786429:UZU851951 VJQ786429:VJQ851951 VTM786429:VTM851951 WDI786429:WDI851951 WNE786429:WNE851951 WXA786429:WXA851951 AS851965:AS917487 KO851965:KO917487 UK851965:UK917487 AEG851965:AEG917487 AOC851965:AOC917487 AXY851965:AXY917487 BHU851965:BHU917487 BRQ851965:BRQ917487 CBM851965:CBM917487 CLI851965:CLI917487 CVE851965:CVE917487 DFA851965:DFA917487 DOW851965:DOW917487 DYS851965:DYS917487 EIO851965:EIO917487 ESK851965:ESK917487 FCG851965:FCG917487 FMC851965:FMC917487 FVY851965:FVY917487 GFU851965:GFU917487 GPQ851965:GPQ917487 GZM851965:GZM917487 HJI851965:HJI917487 HTE851965:HTE917487 IDA851965:IDA917487 IMW851965:IMW917487 IWS851965:IWS917487 JGO851965:JGO917487 JQK851965:JQK917487 KAG851965:KAG917487 KKC851965:KKC917487 KTY851965:KTY917487 LDU851965:LDU917487 LNQ851965:LNQ917487 LXM851965:LXM917487 MHI851965:MHI917487 MRE851965:MRE917487 NBA851965:NBA917487 NKW851965:NKW917487 NUS851965:NUS917487 OEO851965:OEO917487 OOK851965:OOK917487 OYG851965:OYG917487 PIC851965:PIC917487 PRY851965:PRY917487 QBU851965:QBU917487 QLQ851965:QLQ917487 QVM851965:QVM917487 RFI851965:RFI917487 RPE851965:RPE917487 RZA851965:RZA917487 SIW851965:SIW917487 SSS851965:SSS917487 TCO851965:TCO917487 TMK851965:TMK917487 TWG851965:TWG917487 UGC851965:UGC917487 UPY851965:UPY917487 UZU851965:UZU917487 VJQ851965:VJQ917487 VTM851965:VTM917487 WDI851965:WDI917487 WNE851965:WNE917487 WXA851965:WXA917487 AS917501:AS983023 KO917501:KO983023 UK917501:UK983023 AEG917501:AEG983023 AOC917501:AOC983023 AXY917501:AXY983023 BHU917501:BHU983023 BRQ917501:BRQ983023 CBM917501:CBM983023 CLI917501:CLI983023 CVE917501:CVE983023 DFA917501:DFA983023 DOW917501:DOW983023 DYS917501:DYS983023 EIO917501:EIO983023 ESK917501:ESK983023 FCG917501:FCG983023 FMC917501:FMC983023 FVY917501:FVY983023 GFU917501:GFU983023 GPQ917501:GPQ983023 GZM917501:GZM983023 HJI917501:HJI983023 HTE917501:HTE983023 IDA917501:IDA983023 IMW917501:IMW983023 IWS917501:IWS983023 JGO917501:JGO983023 JQK917501:JQK983023 KAG917501:KAG983023 KKC917501:KKC983023 KTY917501:KTY983023 LDU917501:LDU983023 LNQ917501:LNQ983023 LXM917501:LXM983023 MHI917501:MHI983023 MRE917501:MRE983023 NBA917501:NBA983023 NKW917501:NKW983023 NUS917501:NUS983023 OEO917501:OEO983023 OOK917501:OOK983023 OYG917501:OYG983023 PIC917501:PIC983023 PRY917501:PRY983023 QBU917501:QBU983023 QLQ917501:QLQ983023 QVM917501:QVM983023 RFI917501:RFI983023 RPE917501:RPE983023 RZA917501:RZA983023 SIW917501:SIW983023 SSS917501:SSS983023 TCO917501:TCO983023 TMK917501:TMK983023 TWG917501:TWG983023 UGC917501:UGC983023 UPY917501:UPY983023 UZU917501:UZU983023 VJQ917501:VJQ983023 VTM917501:VTM983023 WDI917501:WDI983023 WNE917501:WNE983023 WXA917501:WXA983023 AS983037:AS1048576 KO983037:KO1048576 UK983037:UK1048576 AEG983037:AEG1048576 AOC983037:AOC1048576 AXY983037:AXY1048576 BHU983037:BHU1048576 BRQ983037:BRQ1048576 CBM983037:CBM1048576 CLI983037:CLI1048576 CVE983037:CVE1048576 DFA983037:DFA1048576 DOW983037:DOW1048576 DYS983037:DYS1048576 EIO983037:EIO1048576 ESK983037:ESK1048576 FCG983037:FCG1048576 FMC983037:FMC1048576 FVY983037:FVY1048576 GFU983037:GFU1048576 GPQ983037:GPQ1048576 GZM983037:GZM1048576 HJI983037:HJI1048576 HTE983037:HTE1048576 IDA983037:IDA1048576 IMW983037:IMW1048576 IWS983037:IWS1048576 JGO983037:JGO1048576 JQK983037:JQK1048576 KAG983037:KAG1048576 KKC983037:KKC1048576 KTY983037:KTY1048576 LDU983037:LDU1048576 LNQ983037:LNQ1048576 LXM983037:LXM1048576 MHI983037:MHI1048576 MRE983037:MRE1048576 NBA983037:NBA1048576 NKW983037:NKW1048576 NUS983037:NUS1048576 OEO983037:OEO1048576 OOK983037:OOK1048576 OYG983037:OYG1048576 PIC983037:PIC1048576 PRY983037:PRY1048576 QBU983037:QBU1048576 QLQ983037:QLQ1048576 QVM983037:QVM1048576 RFI983037:RFI1048576 RPE983037:RPE1048576 RZA983037:RZA1048576 SIW983037:SIW1048576 SSS983037:SSS1048576 TCO983037:TCO1048576 TMK983037:TMK1048576 TWG983037:TWG1048576 UGC983037:UGC1048576 UPY983037:UPY1048576 UZU983037:UZU1048576 VJQ983037:VJQ1048576 VTM983037:VTM1048576 WDI983037:WDI1048576 WNE983037:WNE1048576 WXA983037:WXA1048576 AS65523:AS65527 KO65523:KO65527 UK65523:UK65527 AEG65523:AEG65527 AOC65523:AOC65527 AXY65523:AXY65527 BHU65523:BHU65527 BRQ65523:BRQ65527 CBM65523:CBM65527 CLI65523:CLI65527 CVE65523:CVE65527 DFA65523:DFA65527 DOW65523:DOW65527 DYS65523:DYS65527 EIO65523:EIO65527 ESK65523:ESK65527 FCG65523:FCG65527 FMC65523:FMC65527 FVY65523:FVY65527 GFU65523:GFU65527 GPQ65523:GPQ65527 GZM65523:GZM65527 HJI65523:HJI65527 HTE65523:HTE65527 IDA65523:IDA65527 IMW65523:IMW65527 IWS65523:IWS65527 JGO65523:JGO65527 JQK65523:JQK65527 KAG65523:KAG65527 KKC65523:KKC65527 KTY65523:KTY65527 LDU65523:LDU65527 LNQ65523:LNQ65527 LXM65523:LXM65527 MHI65523:MHI65527 MRE65523:MRE65527 NBA65523:NBA65527 NKW65523:NKW65527 NUS65523:NUS65527 OEO65523:OEO65527 OOK65523:OOK65527 OYG65523:OYG65527 PIC65523:PIC65527 PRY65523:PRY65527 QBU65523:QBU65527 QLQ65523:QLQ65527 QVM65523:QVM65527 RFI65523:RFI65527 RPE65523:RPE65527 RZA65523:RZA65527 SIW65523:SIW65527 SSS65523:SSS65527 TCO65523:TCO65527 TMK65523:TMK65527 TWG65523:TWG65527 UGC65523:UGC65527 UPY65523:UPY65527 UZU65523:UZU65527 VJQ65523:VJQ65527 VTM65523:VTM65527 WDI65523:WDI65527 WNE65523:WNE65527 WXA65523:WXA65527 AS131059:AS131063 KO131059:KO131063 UK131059:UK131063 AEG131059:AEG131063 AOC131059:AOC131063 AXY131059:AXY131063 BHU131059:BHU131063 BRQ131059:BRQ131063 CBM131059:CBM131063 CLI131059:CLI131063 CVE131059:CVE131063 DFA131059:DFA131063 DOW131059:DOW131063 DYS131059:DYS131063 EIO131059:EIO131063 ESK131059:ESK131063 FCG131059:FCG131063 FMC131059:FMC131063 FVY131059:FVY131063 GFU131059:GFU131063 GPQ131059:GPQ131063 GZM131059:GZM131063 HJI131059:HJI131063 HTE131059:HTE131063 IDA131059:IDA131063 IMW131059:IMW131063 IWS131059:IWS131063 JGO131059:JGO131063 JQK131059:JQK131063 KAG131059:KAG131063 KKC131059:KKC131063 KTY131059:KTY131063 LDU131059:LDU131063 LNQ131059:LNQ131063 LXM131059:LXM131063 MHI131059:MHI131063 MRE131059:MRE131063 NBA131059:NBA131063 NKW131059:NKW131063 NUS131059:NUS131063 OEO131059:OEO131063 OOK131059:OOK131063 OYG131059:OYG131063 PIC131059:PIC131063 PRY131059:PRY131063 QBU131059:QBU131063 QLQ131059:QLQ131063 QVM131059:QVM131063 RFI131059:RFI131063 RPE131059:RPE131063 RZA131059:RZA131063 SIW131059:SIW131063 SSS131059:SSS131063 TCO131059:TCO131063 TMK131059:TMK131063 TWG131059:TWG131063 UGC131059:UGC131063 UPY131059:UPY131063 UZU131059:UZU131063 VJQ131059:VJQ131063 VTM131059:VTM131063 WDI131059:WDI131063 WNE131059:WNE131063 WXA131059:WXA131063 AS196595:AS196599 KO196595:KO196599 UK196595:UK196599 AEG196595:AEG196599 AOC196595:AOC196599 AXY196595:AXY196599 BHU196595:BHU196599 BRQ196595:BRQ196599 CBM196595:CBM196599 CLI196595:CLI196599 CVE196595:CVE196599 DFA196595:DFA196599 DOW196595:DOW196599 DYS196595:DYS196599 EIO196595:EIO196599 ESK196595:ESK196599 FCG196595:FCG196599 FMC196595:FMC196599 FVY196595:FVY196599 GFU196595:GFU196599 GPQ196595:GPQ196599 GZM196595:GZM196599 HJI196595:HJI196599 HTE196595:HTE196599 IDA196595:IDA196599 IMW196595:IMW196599 IWS196595:IWS196599 JGO196595:JGO196599 JQK196595:JQK196599 KAG196595:KAG196599 KKC196595:KKC196599 KTY196595:KTY196599 LDU196595:LDU196599 LNQ196595:LNQ196599 LXM196595:LXM196599 MHI196595:MHI196599 MRE196595:MRE196599 NBA196595:NBA196599 NKW196595:NKW196599 NUS196595:NUS196599 OEO196595:OEO196599 OOK196595:OOK196599 OYG196595:OYG196599 PIC196595:PIC196599 PRY196595:PRY196599 QBU196595:QBU196599 QLQ196595:QLQ196599 QVM196595:QVM196599 RFI196595:RFI196599 RPE196595:RPE196599 RZA196595:RZA196599 SIW196595:SIW196599 SSS196595:SSS196599 TCO196595:TCO196599 TMK196595:TMK196599 TWG196595:TWG196599 UGC196595:UGC196599 UPY196595:UPY196599 UZU196595:UZU196599 VJQ196595:VJQ196599 VTM196595:VTM196599 WDI196595:WDI196599 WNE196595:WNE196599 WXA196595:WXA196599 AS262131:AS262135 KO262131:KO262135 UK262131:UK262135 AEG262131:AEG262135 AOC262131:AOC262135 AXY262131:AXY262135 BHU262131:BHU262135 BRQ262131:BRQ262135 CBM262131:CBM262135 CLI262131:CLI262135 CVE262131:CVE262135 DFA262131:DFA262135 DOW262131:DOW262135 DYS262131:DYS262135 EIO262131:EIO262135 ESK262131:ESK262135 FCG262131:FCG262135 FMC262131:FMC262135 FVY262131:FVY262135 GFU262131:GFU262135 GPQ262131:GPQ262135 GZM262131:GZM262135 HJI262131:HJI262135 HTE262131:HTE262135 IDA262131:IDA262135 IMW262131:IMW262135 IWS262131:IWS262135 JGO262131:JGO262135 JQK262131:JQK262135 KAG262131:KAG262135 KKC262131:KKC262135 KTY262131:KTY262135 LDU262131:LDU262135 LNQ262131:LNQ262135 LXM262131:LXM262135 MHI262131:MHI262135 MRE262131:MRE262135 NBA262131:NBA262135 NKW262131:NKW262135 NUS262131:NUS262135 OEO262131:OEO262135 OOK262131:OOK262135 OYG262131:OYG262135 PIC262131:PIC262135 PRY262131:PRY262135 QBU262131:QBU262135 QLQ262131:QLQ262135 QVM262131:QVM262135 RFI262131:RFI262135 RPE262131:RPE262135 RZA262131:RZA262135 SIW262131:SIW262135 SSS262131:SSS262135 TCO262131:TCO262135 TMK262131:TMK262135 TWG262131:TWG262135 UGC262131:UGC262135 UPY262131:UPY262135 UZU262131:UZU262135 VJQ262131:VJQ262135 VTM262131:VTM262135 WDI262131:WDI262135 WNE262131:WNE262135 WXA262131:WXA262135 AS327667:AS327671 KO327667:KO327671 UK327667:UK327671 AEG327667:AEG327671 AOC327667:AOC327671 AXY327667:AXY327671 BHU327667:BHU327671 BRQ327667:BRQ327671 CBM327667:CBM327671 CLI327667:CLI327671 CVE327667:CVE327671 DFA327667:DFA327671 DOW327667:DOW327671 DYS327667:DYS327671 EIO327667:EIO327671 ESK327667:ESK327671 FCG327667:FCG327671 FMC327667:FMC327671 FVY327667:FVY327671 GFU327667:GFU327671 GPQ327667:GPQ327671 GZM327667:GZM327671 HJI327667:HJI327671 HTE327667:HTE327671 IDA327667:IDA327671 IMW327667:IMW327671 IWS327667:IWS327671 JGO327667:JGO327671 JQK327667:JQK327671 KAG327667:KAG327671 KKC327667:KKC327671 KTY327667:KTY327671 LDU327667:LDU327671 LNQ327667:LNQ327671 LXM327667:LXM327671 MHI327667:MHI327671 MRE327667:MRE327671 NBA327667:NBA327671 NKW327667:NKW327671 NUS327667:NUS327671 OEO327667:OEO327671 OOK327667:OOK327671 OYG327667:OYG327671 PIC327667:PIC327671 PRY327667:PRY327671 QBU327667:QBU327671 QLQ327667:QLQ327671 QVM327667:QVM327671 RFI327667:RFI327671 RPE327667:RPE327671 RZA327667:RZA327671 SIW327667:SIW327671 SSS327667:SSS327671 TCO327667:TCO327671 TMK327667:TMK327671 TWG327667:TWG327671 UGC327667:UGC327671 UPY327667:UPY327671 UZU327667:UZU327671 VJQ327667:VJQ327671 VTM327667:VTM327671 WDI327667:WDI327671 WNE327667:WNE327671 WXA327667:WXA327671 AS393203:AS393207 KO393203:KO393207 UK393203:UK393207 AEG393203:AEG393207 AOC393203:AOC393207 AXY393203:AXY393207 BHU393203:BHU393207 BRQ393203:BRQ393207 CBM393203:CBM393207 CLI393203:CLI393207 CVE393203:CVE393207 DFA393203:DFA393207 DOW393203:DOW393207 DYS393203:DYS393207 EIO393203:EIO393207 ESK393203:ESK393207 FCG393203:FCG393207 FMC393203:FMC393207 FVY393203:FVY393207 GFU393203:GFU393207 GPQ393203:GPQ393207 GZM393203:GZM393207 HJI393203:HJI393207 HTE393203:HTE393207 IDA393203:IDA393207 IMW393203:IMW393207 IWS393203:IWS393207 JGO393203:JGO393207 JQK393203:JQK393207 KAG393203:KAG393207 KKC393203:KKC393207 KTY393203:KTY393207 LDU393203:LDU393207 LNQ393203:LNQ393207 LXM393203:LXM393207 MHI393203:MHI393207 MRE393203:MRE393207 NBA393203:NBA393207 NKW393203:NKW393207 NUS393203:NUS393207 OEO393203:OEO393207 OOK393203:OOK393207 OYG393203:OYG393207 PIC393203:PIC393207 PRY393203:PRY393207 QBU393203:QBU393207 QLQ393203:QLQ393207 QVM393203:QVM393207 RFI393203:RFI393207 RPE393203:RPE393207 RZA393203:RZA393207 SIW393203:SIW393207 SSS393203:SSS393207 TCO393203:TCO393207 TMK393203:TMK393207 TWG393203:TWG393207 UGC393203:UGC393207 UPY393203:UPY393207 UZU393203:UZU393207 VJQ393203:VJQ393207 VTM393203:VTM393207 WDI393203:WDI393207 WNE393203:WNE393207 WXA393203:WXA393207 AS458739:AS458743 KO458739:KO458743 UK458739:UK458743 AEG458739:AEG458743 AOC458739:AOC458743 AXY458739:AXY458743 BHU458739:BHU458743 BRQ458739:BRQ458743 CBM458739:CBM458743 CLI458739:CLI458743 CVE458739:CVE458743 DFA458739:DFA458743 DOW458739:DOW458743 DYS458739:DYS458743 EIO458739:EIO458743 ESK458739:ESK458743 FCG458739:FCG458743 FMC458739:FMC458743 FVY458739:FVY458743 GFU458739:GFU458743 GPQ458739:GPQ458743 GZM458739:GZM458743 HJI458739:HJI458743 HTE458739:HTE458743 IDA458739:IDA458743 IMW458739:IMW458743 IWS458739:IWS458743 JGO458739:JGO458743 JQK458739:JQK458743 KAG458739:KAG458743 KKC458739:KKC458743 KTY458739:KTY458743 LDU458739:LDU458743 LNQ458739:LNQ458743 LXM458739:LXM458743 MHI458739:MHI458743 MRE458739:MRE458743 NBA458739:NBA458743 NKW458739:NKW458743 NUS458739:NUS458743 OEO458739:OEO458743 OOK458739:OOK458743 OYG458739:OYG458743 PIC458739:PIC458743 PRY458739:PRY458743 QBU458739:QBU458743 QLQ458739:QLQ458743 QVM458739:QVM458743 RFI458739:RFI458743 RPE458739:RPE458743 RZA458739:RZA458743 SIW458739:SIW458743 SSS458739:SSS458743 TCO458739:TCO458743 TMK458739:TMK458743 TWG458739:TWG458743 UGC458739:UGC458743 UPY458739:UPY458743 UZU458739:UZU458743 VJQ458739:VJQ458743 VTM458739:VTM458743 WDI458739:WDI458743 WNE458739:WNE458743 WXA458739:WXA458743 AS524275:AS524279 KO524275:KO524279 UK524275:UK524279 AEG524275:AEG524279 AOC524275:AOC524279 AXY524275:AXY524279 BHU524275:BHU524279 BRQ524275:BRQ524279 CBM524275:CBM524279 CLI524275:CLI524279 CVE524275:CVE524279 DFA524275:DFA524279 DOW524275:DOW524279 DYS524275:DYS524279 EIO524275:EIO524279 ESK524275:ESK524279 FCG524275:FCG524279 FMC524275:FMC524279 FVY524275:FVY524279 GFU524275:GFU524279 GPQ524275:GPQ524279 GZM524275:GZM524279 HJI524275:HJI524279 HTE524275:HTE524279 IDA524275:IDA524279 IMW524275:IMW524279 IWS524275:IWS524279 JGO524275:JGO524279 JQK524275:JQK524279 KAG524275:KAG524279 KKC524275:KKC524279 KTY524275:KTY524279 LDU524275:LDU524279 LNQ524275:LNQ524279 LXM524275:LXM524279 MHI524275:MHI524279 MRE524275:MRE524279 NBA524275:NBA524279 NKW524275:NKW524279 NUS524275:NUS524279 OEO524275:OEO524279 OOK524275:OOK524279 OYG524275:OYG524279 PIC524275:PIC524279 PRY524275:PRY524279 QBU524275:QBU524279 QLQ524275:QLQ524279 QVM524275:QVM524279 RFI524275:RFI524279 RPE524275:RPE524279 RZA524275:RZA524279 SIW524275:SIW524279 SSS524275:SSS524279 TCO524275:TCO524279 TMK524275:TMK524279 TWG524275:TWG524279 UGC524275:UGC524279 UPY524275:UPY524279 UZU524275:UZU524279 VJQ524275:VJQ524279 VTM524275:VTM524279 WDI524275:WDI524279 WNE524275:WNE524279 WXA524275:WXA524279 AS589811:AS589815 KO589811:KO589815 UK589811:UK589815 AEG589811:AEG589815 AOC589811:AOC589815 AXY589811:AXY589815 BHU589811:BHU589815 BRQ589811:BRQ589815 CBM589811:CBM589815 CLI589811:CLI589815 CVE589811:CVE589815 DFA589811:DFA589815 DOW589811:DOW589815 DYS589811:DYS589815 EIO589811:EIO589815 ESK589811:ESK589815 FCG589811:FCG589815 FMC589811:FMC589815 FVY589811:FVY589815 GFU589811:GFU589815 GPQ589811:GPQ589815 GZM589811:GZM589815 HJI589811:HJI589815 HTE589811:HTE589815 IDA589811:IDA589815 IMW589811:IMW589815 IWS589811:IWS589815 JGO589811:JGO589815 JQK589811:JQK589815 KAG589811:KAG589815 KKC589811:KKC589815 KTY589811:KTY589815 LDU589811:LDU589815 LNQ589811:LNQ589815 LXM589811:LXM589815 MHI589811:MHI589815 MRE589811:MRE589815 NBA589811:NBA589815 NKW589811:NKW589815 NUS589811:NUS589815 OEO589811:OEO589815 OOK589811:OOK589815 OYG589811:OYG589815 PIC589811:PIC589815 PRY589811:PRY589815 QBU589811:QBU589815 QLQ589811:QLQ589815 QVM589811:QVM589815 RFI589811:RFI589815 RPE589811:RPE589815 RZA589811:RZA589815 SIW589811:SIW589815 SSS589811:SSS589815 TCO589811:TCO589815 TMK589811:TMK589815 TWG589811:TWG589815 UGC589811:UGC589815 UPY589811:UPY589815 UZU589811:UZU589815 VJQ589811:VJQ589815 VTM589811:VTM589815 WDI589811:WDI589815 WNE589811:WNE589815 WXA589811:WXA589815 AS655347:AS655351 KO655347:KO655351 UK655347:UK655351 AEG655347:AEG655351 AOC655347:AOC655351 AXY655347:AXY655351 BHU655347:BHU655351 BRQ655347:BRQ655351 CBM655347:CBM655351 CLI655347:CLI655351 CVE655347:CVE655351 DFA655347:DFA655351 DOW655347:DOW655351 DYS655347:DYS655351 EIO655347:EIO655351 ESK655347:ESK655351 FCG655347:FCG655351 FMC655347:FMC655351 FVY655347:FVY655351 GFU655347:GFU655351 GPQ655347:GPQ655351 GZM655347:GZM655351 HJI655347:HJI655351 HTE655347:HTE655351 IDA655347:IDA655351 IMW655347:IMW655351 IWS655347:IWS655351 JGO655347:JGO655351 JQK655347:JQK655351 KAG655347:KAG655351 KKC655347:KKC655351 KTY655347:KTY655351 LDU655347:LDU655351 LNQ655347:LNQ655351 LXM655347:LXM655351 MHI655347:MHI655351 MRE655347:MRE655351 NBA655347:NBA655351 NKW655347:NKW655351 NUS655347:NUS655351 OEO655347:OEO655351 OOK655347:OOK655351 OYG655347:OYG655351 PIC655347:PIC655351 PRY655347:PRY655351 QBU655347:QBU655351 QLQ655347:QLQ655351 QVM655347:QVM655351 RFI655347:RFI655351 RPE655347:RPE655351 RZA655347:RZA655351 SIW655347:SIW655351 SSS655347:SSS655351 TCO655347:TCO655351 TMK655347:TMK655351 TWG655347:TWG655351 UGC655347:UGC655351 UPY655347:UPY655351 UZU655347:UZU655351 VJQ655347:VJQ655351 VTM655347:VTM655351 WDI655347:WDI655351 WNE655347:WNE655351 WXA655347:WXA655351 AS720883:AS720887 KO720883:KO720887 UK720883:UK720887 AEG720883:AEG720887 AOC720883:AOC720887 AXY720883:AXY720887 BHU720883:BHU720887 BRQ720883:BRQ720887 CBM720883:CBM720887 CLI720883:CLI720887 CVE720883:CVE720887 DFA720883:DFA720887 DOW720883:DOW720887 DYS720883:DYS720887 EIO720883:EIO720887 ESK720883:ESK720887 FCG720883:FCG720887 FMC720883:FMC720887 FVY720883:FVY720887 GFU720883:GFU720887 GPQ720883:GPQ720887 GZM720883:GZM720887 HJI720883:HJI720887 HTE720883:HTE720887 IDA720883:IDA720887 IMW720883:IMW720887 IWS720883:IWS720887 JGO720883:JGO720887 JQK720883:JQK720887 KAG720883:KAG720887 KKC720883:KKC720887 KTY720883:KTY720887 LDU720883:LDU720887 LNQ720883:LNQ720887 LXM720883:LXM720887 MHI720883:MHI720887 MRE720883:MRE720887 NBA720883:NBA720887 NKW720883:NKW720887 NUS720883:NUS720887 OEO720883:OEO720887 OOK720883:OOK720887 OYG720883:OYG720887 PIC720883:PIC720887 PRY720883:PRY720887 QBU720883:QBU720887 QLQ720883:QLQ720887 QVM720883:QVM720887 RFI720883:RFI720887 RPE720883:RPE720887 RZA720883:RZA720887 SIW720883:SIW720887 SSS720883:SSS720887 TCO720883:TCO720887 TMK720883:TMK720887 TWG720883:TWG720887 UGC720883:UGC720887 UPY720883:UPY720887 UZU720883:UZU720887 VJQ720883:VJQ720887 VTM720883:VTM720887 WDI720883:WDI720887 WNE720883:WNE720887 WXA720883:WXA720887 AS786419:AS786423 KO786419:KO786423 UK786419:UK786423 AEG786419:AEG786423 AOC786419:AOC786423 AXY786419:AXY786423 BHU786419:BHU786423 BRQ786419:BRQ786423 CBM786419:CBM786423 CLI786419:CLI786423 CVE786419:CVE786423 DFA786419:DFA786423 DOW786419:DOW786423 DYS786419:DYS786423 EIO786419:EIO786423 ESK786419:ESK786423 FCG786419:FCG786423 FMC786419:FMC786423 FVY786419:FVY786423 GFU786419:GFU786423 GPQ786419:GPQ786423 GZM786419:GZM786423 HJI786419:HJI786423 HTE786419:HTE786423 IDA786419:IDA786423 IMW786419:IMW786423 IWS786419:IWS786423 JGO786419:JGO786423 JQK786419:JQK786423 KAG786419:KAG786423 KKC786419:KKC786423 KTY786419:KTY786423 LDU786419:LDU786423 LNQ786419:LNQ786423 LXM786419:LXM786423 MHI786419:MHI786423 MRE786419:MRE786423 NBA786419:NBA786423 NKW786419:NKW786423 NUS786419:NUS786423 OEO786419:OEO786423 OOK786419:OOK786423 OYG786419:OYG786423 PIC786419:PIC786423 PRY786419:PRY786423 QBU786419:QBU786423 QLQ786419:QLQ786423 QVM786419:QVM786423 RFI786419:RFI786423 RPE786419:RPE786423 RZA786419:RZA786423 SIW786419:SIW786423 SSS786419:SSS786423 TCO786419:TCO786423 TMK786419:TMK786423 TWG786419:TWG786423 UGC786419:UGC786423 UPY786419:UPY786423 UZU786419:UZU786423 VJQ786419:VJQ786423 VTM786419:VTM786423 WDI786419:WDI786423 WNE786419:WNE786423 WXA786419:WXA786423 AS851955:AS851959 KO851955:KO851959 UK851955:UK851959 AEG851955:AEG851959 AOC851955:AOC851959 AXY851955:AXY851959 BHU851955:BHU851959 BRQ851955:BRQ851959 CBM851955:CBM851959 CLI851955:CLI851959 CVE851955:CVE851959 DFA851955:DFA851959 DOW851955:DOW851959 DYS851955:DYS851959 EIO851955:EIO851959 ESK851955:ESK851959 FCG851955:FCG851959 FMC851955:FMC851959 FVY851955:FVY851959 GFU851955:GFU851959 GPQ851955:GPQ851959 GZM851955:GZM851959 HJI851955:HJI851959 HTE851955:HTE851959 IDA851955:IDA851959 IMW851955:IMW851959 IWS851955:IWS851959 JGO851955:JGO851959 JQK851955:JQK851959 KAG851955:KAG851959 KKC851955:KKC851959 KTY851955:KTY851959 LDU851955:LDU851959 LNQ851955:LNQ851959 LXM851955:LXM851959 MHI851955:MHI851959 MRE851955:MRE851959 NBA851955:NBA851959 NKW851955:NKW851959 NUS851955:NUS851959 OEO851955:OEO851959 OOK851955:OOK851959 OYG851955:OYG851959 PIC851955:PIC851959 PRY851955:PRY851959 QBU851955:QBU851959 QLQ851955:QLQ851959 QVM851955:QVM851959 RFI851955:RFI851959 RPE851955:RPE851959 RZA851955:RZA851959 SIW851955:SIW851959 SSS851955:SSS851959 TCO851955:TCO851959 TMK851955:TMK851959 TWG851955:TWG851959 UGC851955:UGC851959 UPY851955:UPY851959 UZU851955:UZU851959 VJQ851955:VJQ851959 VTM851955:VTM851959 WDI851955:WDI851959 WNE851955:WNE851959 WXA851955:WXA851959 AS917491:AS917495 KO917491:KO917495 UK917491:UK917495 AEG917491:AEG917495 AOC917491:AOC917495 AXY917491:AXY917495 BHU917491:BHU917495 BRQ917491:BRQ917495 CBM917491:CBM917495 CLI917491:CLI917495 CVE917491:CVE917495 DFA917491:DFA917495 DOW917491:DOW917495 DYS917491:DYS917495 EIO917491:EIO917495 ESK917491:ESK917495 FCG917491:FCG917495 FMC917491:FMC917495 FVY917491:FVY917495 GFU917491:GFU917495 GPQ917491:GPQ917495 GZM917491:GZM917495 HJI917491:HJI917495 HTE917491:HTE917495 IDA917491:IDA917495 IMW917491:IMW917495 IWS917491:IWS917495 JGO917491:JGO917495 JQK917491:JQK917495 KAG917491:KAG917495 KKC917491:KKC917495 KTY917491:KTY917495 LDU917491:LDU917495 LNQ917491:LNQ917495 LXM917491:LXM917495 MHI917491:MHI917495 MRE917491:MRE917495 NBA917491:NBA917495 NKW917491:NKW917495 NUS917491:NUS917495 OEO917491:OEO917495 OOK917491:OOK917495 OYG917491:OYG917495 PIC917491:PIC917495 PRY917491:PRY917495 QBU917491:QBU917495 QLQ917491:QLQ917495 QVM917491:QVM917495 RFI917491:RFI917495 RPE917491:RPE917495 RZA917491:RZA917495 SIW917491:SIW917495 SSS917491:SSS917495 TCO917491:TCO917495 TMK917491:TMK917495 TWG917491:TWG917495 UGC917491:UGC917495 UPY917491:UPY917495 UZU917491:UZU917495 VJQ917491:VJQ917495 VTM917491:VTM917495 WDI917491:WDI917495 WNE917491:WNE917495 WXA917491:WXA917495 AS983027:AS983031 KO983027:KO983031 UK983027:UK983031 AEG983027:AEG983031 AOC983027:AOC983031 AXY983027:AXY983031 BHU983027:BHU983031 BRQ983027:BRQ983031 CBM983027:CBM983031 CLI983027:CLI983031 CVE983027:CVE983031 DFA983027:DFA983031 DOW983027:DOW983031 DYS983027:DYS983031 EIO983027:EIO983031 ESK983027:ESK983031 FCG983027:FCG983031 FMC983027:FMC983031 FVY983027:FVY983031 GFU983027:GFU983031 GPQ983027:GPQ983031 GZM983027:GZM983031 HJI983027:HJI983031 HTE983027:HTE983031 IDA983027:IDA983031 IMW983027:IMW983031 IWS983027:IWS983031 JGO983027:JGO983031 JQK983027:JQK983031 KAG983027:KAG983031 KKC983027:KKC983031 KTY983027:KTY983031 LDU983027:LDU983031 LNQ983027:LNQ983031 LXM983027:LXM983031 MHI983027:MHI983031 MRE983027:MRE983031 NBA983027:NBA983031 NKW983027:NKW983031 NUS983027:NUS983031 OEO983027:OEO983031 OOK983027:OOK983031 OYG983027:OYG983031 PIC983027:PIC983031 PRY983027:PRY983031 QBU983027:QBU983031 QLQ983027:QLQ983031 QVM983027:QVM983031 RFI983027:RFI983031 RPE983027:RPE983031 RZA983027:RZA983031 SIW983027:SIW983031 SSS983027:SSS983031 TCO983027:TCO983031 TMK983027:TMK983031 TWG983027:TWG983031 UGC983027:UGC983031 UPY983027:UPY983031 UZU983027:UZU983031 VJQ983027:VJQ983031 VTM983027:VTM983031 WDI983027:WDI983031 WNE983027:WNE983031 WXA983027:WXA983031 AS2 KO2 UK2 AEG2 AOC2 AXY2 BHU2 BRQ2 CBM2 CLI2 CVE2 DFA2 DOW2 DYS2 EIO2 ESK2 FCG2 FMC2 FVY2 GFU2 GPQ2 GZM2 HJI2 HTE2 IDA2 IMW2 IWS2 JGO2 JQK2 KAG2 KKC2 KTY2 LDU2 LNQ2 LXM2 MHI2 MRE2 NBA2 NKW2 NUS2 OEO2 OOK2 OYG2 PIC2 PRY2 QBU2 QLQ2 QVM2 RFI2 RPE2 RZA2 SIW2 SSS2 TCO2 TMK2 TWG2 UGC2 UPY2 UZU2 VJQ2 VTM2 WDI2 WNE2 WXA2 AS65521 KO65521 UK65521 AEG65521 AOC65521 AXY65521 BHU65521 BRQ65521 CBM65521 CLI65521 CVE65521 DFA65521 DOW65521 DYS65521 EIO65521 ESK65521 FCG65521 FMC65521 FVY65521 GFU65521 GPQ65521 GZM65521 HJI65521 HTE65521 IDA65521 IMW65521 IWS65521 JGO65521 JQK65521 KAG65521 KKC65521 KTY65521 LDU65521 LNQ65521 LXM65521 MHI65521 MRE65521 NBA65521 NKW65521 NUS65521 OEO65521 OOK65521 OYG65521 PIC65521 PRY65521 QBU65521 QLQ65521 QVM65521 RFI65521 RPE65521 RZA65521 SIW65521 SSS65521 TCO65521 TMK65521 TWG65521 UGC65521 UPY65521 UZU65521 VJQ65521 VTM65521 WDI65521 WNE65521 WXA65521 AS131057 KO131057 UK131057 AEG131057 AOC131057 AXY131057 BHU131057 BRQ131057 CBM131057 CLI131057 CVE131057 DFA131057 DOW131057 DYS131057 EIO131057 ESK131057 FCG131057 FMC131057 FVY131057 GFU131057 GPQ131057 GZM131057 HJI131057 HTE131057 IDA131057 IMW131057 IWS131057 JGO131057 JQK131057 KAG131057 KKC131057 KTY131057 LDU131057 LNQ131057 LXM131057 MHI131057 MRE131057 NBA131057 NKW131057 NUS131057 OEO131057 OOK131057 OYG131057 PIC131057 PRY131057 QBU131057 QLQ131057 QVM131057 RFI131057 RPE131057 RZA131057 SIW131057 SSS131057 TCO131057 TMK131057 TWG131057 UGC131057 UPY131057 UZU131057 VJQ131057 VTM131057 WDI131057 WNE131057 WXA131057 AS196593 KO196593 UK196593 AEG196593 AOC196593 AXY196593 BHU196593 BRQ196593 CBM196593 CLI196593 CVE196593 DFA196593 DOW196593 DYS196593 EIO196593 ESK196593 FCG196593 FMC196593 FVY196593 GFU196593 GPQ196593 GZM196593 HJI196593 HTE196593 IDA196593 IMW196593 IWS196593 JGO196593 JQK196593 KAG196593 KKC196593 KTY196593 LDU196593 LNQ196593 LXM196593 MHI196593 MRE196593 NBA196593 NKW196593 NUS196593 OEO196593 OOK196593 OYG196593 PIC196593 PRY196593 QBU196593 QLQ196593 QVM196593 RFI196593 RPE196593 RZA196593 SIW196593 SSS196593 TCO196593 TMK196593 TWG196593 UGC196593 UPY196593 UZU196593 VJQ196593 VTM196593 WDI196593 WNE196593 WXA196593 AS262129 KO262129 UK262129 AEG262129 AOC262129 AXY262129 BHU262129 BRQ262129 CBM262129 CLI262129 CVE262129 DFA262129 DOW262129 DYS262129 EIO262129 ESK262129 FCG262129 FMC262129 FVY262129 GFU262129 GPQ262129 GZM262129 HJI262129 HTE262129 IDA262129 IMW262129 IWS262129 JGO262129 JQK262129 KAG262129 KKC262129 KTY262129 LDU262129 LNQ262129 LXM262129 MHI262129 MRE262129 NBA262129 NKW262129 NUS262129 OEO262129 OOK262129 OYG262129 PIC262129 PRY262129 QBU262129 QLQ262129 QVM262129 RFI262129 RPE262129 RZA262129 SIW262129 SSS262129 TCO262129 TMK262129 TWG262129 UGC262129 UPY262129 UZU262129 VJQ262129 VTM262129 WDI262129 WNE262129 WXA262129 AS327665 KO327665 UK327665 AEG327665 AOC327665 AXY327665 BHU327665 BRQ327665 CBM327665 CLI327665 CVE327665 DFA327665 DOW327665 DYS327665 EIO327665 ESK327665 FCG327665 FMC327665 FVY327665 GFU327665 GPQ327665 GZM327665 HJI327665 HTE327665 IDA327665 IMW327665 IWS327665 JGO327665 JQK327665 KAG327665 KKC327665 KTY327665 LDU327665 LNQ327665 LXM327665 MHI327665 MRE327665 NBA327665 NKW327665 NUS327665 OEO327665 OOK327665 OYG327665 PIC327665 PRY327665 QBU327665 QLQ327665 QVM327665 RFI327665 RPE327665 RZA327665 SIW327665 SSS327665 TCO327665 TMK327665 TWG327665 UGC327665 UPY327665 UZU327665 VJQ327665 VTM327665 WDI327665 WNE327665 WXA327665 AS393201 KO393201 UK393201 AEG393201 AOC393201 AXY393201 BHU393201 BRQ393201 CBM393201 CLI393201 CVE393201 DFA393201 DOW393201 DYS393201 EIO393201 ESK393201 FCG393201 FMC393201 FVY393201 GFU393201 GPQ393201 GZM393201 HJI393201 HTE393201 IDA393201 IMW393201 IWS393201 JGO393201 JQK393201 KAG393201 KKC393201 KTY393201 LDU393201 LNQ393201 LXM393201 MHI393201 MRE393201 NBA393201 NKW393201 NUS393201 OEO393201 OOK393201 OYG393201 PIC393201 PRY393201 QBU393201 QLQ393201 QVM393201 RFI393201 RPE393201 RZA393201 SIW393201 SSS393201 TCO393201 TMK393201 TWG393201 UGC393201 UPY393201 UZU393201 VJQ393201 VTM393201 WDI393201 WNE393201 WXA393201 AS458737 KO458737 UK458737 AEG458737 AOC458737 AXY458737 BHU458737 BRQ458737 CBM458737 CLI458737 CVE458737 DFA458737 DOW458737 DYS458737 EIO458737 ESK458737 FCG458737 FMC458737 FVY458737 GFU458737 GPQ458737 GZM458737 HJI458737 HTE458737 IDA458737 IMW458737 IWS458737 JGO458737 JQK458737 KAG458737 KKC458737 KTY458737 LDU458737 LNQ458737 LXM458737 MHI458737 MRE458737 NBA458737 NKW458737 NUS458737 OEO458737 OOK458737 OYG458737 PIC458737 PRY458737 QBU458737 QLQ458737 QVM458737 RFI458737 RPE458737 RZA458737 SIW458737 SSS458737 TCO458737 TMK458737 TWG458737 UGC458737 UPY458737 UZU458737 VJQ458737 VTM458737 WDI458737 WNE458737 WXA458737 AS524273 KO524273 UK524273 AEG524273 AOC524273 AXY524273 BHU524273 BRQ524273 CBM524273 CLI524273 CVE524273 DFA524273 DOW524273 DYS524273 EIO524273 ESK524273 FCG524273 FMC524273 FVY524273 GFU524273 GPQ524273 GZM524273 HJI524273 HTE524273 IDA524273 IMW524273 IWS524273 JGO524273 JQK524273 KAG524273 KKC524273 KTY524273 LDU524273 LNQ524273 LXM524273 MHI524273 MRE524273 NBA524273 NKW524273 NUS524273 OEO524273 OOK524273 OYG524273 PIC524273 PRY524273 QBU524273 QLQ524273 QVM524273 RFI524273 RPE524273 RZA524273 SIW524273 SSS524273 TCO524273 TMK524273 TWG524273 UGC524273 UPY524273 UZU524273 VJQ524273 VTM524273 WDI524273 WNE524273 WXA524273 AS589809 KO589809 UK589809 AEG589809 AOC589809 AXY589809 BHU589809 BRQ589809 CBM589809 CLI589809 CVE589809 DFA589809 DOW589809 DYS589809 EIO589809 ESK589809 FCG589809 FMC589809 FVY589809 GFU589809 GPQ589809 GZM589809 HJI589809 HTE589809 IDA589809 IMW589809 IWS589809 JGO589809 JQK589809 KAG589809 KKC589809 KTY589809 LDU589809 LNQ589809 LXM589809 MHI589809 MRE589809 NBA589809 NKW589809 NUS589809 OEO589809 OOK589809 OYG589809 PIC589809 PRY589809 QBU589809 QLQ589809 QVM589809 RFI589809 RPE589809 RZA589809 SIW589809 SSS589809 TCO589809 TMK589809 TWG589809 UGC589809 UPY589809 UZU589809 VJQ589809 VTM589809 WDI589809 WNE589809 WXA589809 AS655345 KO655345 UK655345 AEG655345 AOC655345 AXY655345 BHU655345 BRQ655345 CBM655345 CLI655345 CVE655345 DFA655345 DOW655345 DYS655345 EIO655345 ESK655345 FCG655345 FMC655345 FVY655345 GFU655345 GPQ655345 GZM655345 HJI655345 HTE655345 IDA655345 IMW655345 IWS655345 JGO655345 JQK655345 KAG655345 KKC655345 KTY655345 LDU655345 LNQ655345 LXM655345 MHI655345 MRE655345 NBA655345 NKW655345 NUS655345 OEO655345 OOK655345 OYG655345 PIC655345 PRY655345 QBU655345 QLQ655345 QVM655345 RFI655345 RPE655345 RZA655345 SIW655345 SSS655345 TCO655345 TMK655345 TWG655345 UGC655345 UPY655345 UZU655345 VJQ655345 VTM655345 WDI655345 WNE655345 WXA655345 AS720881 KO720881 UK720881 AEG720881 AOC720881 AXY720881 BHU720881 BRQ720881 CBM720881 CLI720881 CVE720881 DFA720881 DOW720881 DYS720881 EIO720881 ESK720881 FCG720881 FMC720881 FVY720881 GFU720881 GPQ720881 GZM720881 HJI720881 HTE720881 IDA720881 IMW720881 IWS720881 JGO720881 JQK720881 KAG720881 KKC720881 KTY720881 LDU720881 LNQ720881 LXM720881 MHI720881 MRE720881 NBA720881 NKW720881 NUS720881 OEO720881 OOK720881 OYG720881 PIC720881 PRY720881 QBU720881 QLQ720881 QVM720881 RFI720881 RPE720881 RZA720881 SIW720881 SSS720881 TCO720881 TMK720881 TWG720881 UGC720881 UPY720881 UZU720881 VJQ720881 VTM720881 WDI720881 WNE720881 WXA720881 AS786417 KO786417 UK786417 AEG786417 AOC786417 AXY786417 BHU786417 BRQ786417 CBM786417 CLI786417 CVE786417 DFA786417 DOW786417 DYS786417 EIO786417 ESK786417 FCG786417 FMC786417 FVY786417 GFU786417 GPQ786417 GZM786417 HJI786417 HTE786417 IDA786417 IMW786417 IWS786417 JGO786417 JQK786417 KAG786417 KKC786417 KTY786417 LDU786417 LNQ786417 LXM786417 MHI786417 MRE786417 NBA786417 NKW786417 NUS786417 OEO786417 OOK786417 OYG786417 PIC786417 PRY786417 QBU786417 QLQ786417 QVM786417 RFI786417 RPE786417 RZA786417 SIW786417 SSS786417 TCO786417 TMK786417 TWG786417 UGC786417 UPY786417 UZU786417 VJQ786417 VTM786417 WDI786417 WNE786417 WXA786417 AS851953 KO851953 UK851953 AEG851953 AOC851953 AXY851953 BHU851953 BRQ851953 CBM851953 CLI851953 CVE851953 DFA851953 DOW851953 DYS851953 EIO851953 ESK851953 FCG851953 FMC851953 FVY851953 GFU851953 GPQ851953 GZM851953 HJI851953 HTE851953 IDA851953 IMW851953 IWS851953 JGO851953 JQK851953 KAG851953 KKC851953 KTY851953 LDU851953 LNQ851953 LXM851953 MHI851953 MRE851953 NBA851953 NKW851953 NUS851953 OEO851953 OOK851953 OYG851953 PIC851953 PRY851953 QBU851953 QLQ851953 QVM851953 RFI851953 RPE851953 RZA851953 SIW851953 SSS851953 TCO851953 TMK851953 TWG851953 UGC851953 UPY851953 UZU851953 VJQ851953 VTM851953 WDI851953 WNE851953 WXA851953 AS917489 KO917489 UK917489 AEG917489 AOC917489 AXY917489 BHU917489 BRQ917489 CBM917489 CLI917489 CVE917489 DFA917489 DOW917489 DYS917489 EIO917489 ESK917489 FCG917489 FMC917489 FVY917489 GFU917489 GPQ917489 GZM917489 HJI917489 HTE917489 IDA917489 IMW917489 IWS917489 JGO917489 JQK917489 KAG917489 KKC917489 KTY917489 LDU917489 LNQ917489 LXM917489 MHI917489 MRE917489 NBA917489 NKW917489 NUS917489 OEO917489 OOK917489 OYG917489 PIC917489 PRY917489 QBU917489 QLQ917489 QVM917489 RFI917489 RPE917489 RZA917489 SIW917489 SSS917489 TCO917489 TMK917489 TWG917489 UGC917489 UPY917489 UZU917489 VJQ917489 VTM917489 WDI917489 WNE917489 WXA917489 AS983025 KO983025 UK983025 AEG983025 AOC983025 AXY983025 BHU983025 BRQ983025 CBM983025 CLI983025 CVE983025 DFA983025 DOW983025 DYS983025 EIO983025 ESK983025 FCG983025 FMC983025 FVY983025 GFU983025 GPQ983025 GZM983025 HJI983025 HTE983025 IDA983025 IMW983025 IWS983025 JGO983025 JQK983025 KAG983025 KKC983025 KTY983025 LDU983025 LNQ983025 LXM983025 MHI983025 MRE983025 NBA983025 NKW983025 NUS983025 OEO983025 OOK983025 OYG983025 PIC983025 PRY983025 QBU983025 QLQ983025 QVM983025 RFI983025 RPE983025 RZA983025 SIW983025 SSS983025 TCO983025 TMK983025 TWG983025 UGC983025 UPY983025 UZU983025 VJQ983025 VTM983025 WDI983025 WNE983025 WXA983025 AS4:AS65519 KO4:KO65519 UK4:UK65519 AEG4:AEG65519 AOC4:AOC65519 AXY4:AXY65519 BHU4:BHU65519 BRQ4:BRQ65519 CBM4:CBM65519 CLI4:CLI65519 CVE4:CVE65519 DFA4:DFA65519 DOW4:DOW65519 DYS4:DYS65519 EIO4:EIO65519 ESK4:ESK65519 FCG4:FCG65519 FMC4:FMC65519 FVY4:FVY65519 GFU4:GFU65519 GPQ4:GPQ65519 GZM4:GZM65519 HJI4:HJI65519 HTE4:HTE65519 IDA4:IDA65519 IMW4:IMW65519 IWS4:IWS65519 JGO4:JGO65519 JQK4:JQK65519 KAG4:KAG65519 KKC4:KKC65519 KTY4:KTY65519 LDU4:LDU65519 LNQ4:LNQ65519 LXM4:LXM65519 MHI4:MHI65519 MRE4:MRE65519 NBA4:NBA65519 NKW4:NKW65519 NUS4:NUS65519 OEO4:OEO65519 OOK4:OOK65519 OYG4:OYG65519 PIC4:PIC65519 PRY4:PRY65519 QBU4:QBU65519 QLQ4:QLQ65519 QVM4:QVM65519 RFI4:RFI65519 RPE4:RPE65519 RZA4:RZA65519 SIW4:SIW65519 SSS4:SSS65519 TCO4:TCO65519 TMK4:TMK65519 TWG4:TWG65519 UGC4:UGC65519 UPY4:UPY65519 UZU4:UZU65519 VJQ4:VJQ65519 VTM4:VTM65519 WDI4:WDI65519 WNE4:WNE65519 WXA4:WXA65519">
      <formula1>11</formula1>
    </dataValidation>
    <dataValidation type="list" allowBlank="1" showInputMessage="1" showErrorMessage="1" sqref="WVK983037:WVK1048576 C65533:C131055 IY65533:IY131055 SU65533:SU131055 ACQ65533:ACQ131055 AMM65533:AMM131055 AWI65533:AWI131055 BGE65533:BGE131055 BQA65533:BQA131055 BZW65533:BZW131055 CJS65533:CJS131055 CTO65533:CTO131055 DDK65533:DDK131055 DNG65533:DNG131055 DXC65533:DXC131055 EGY65533:EGY131055 EQU65533:EQU131055 FAQ65533:FAQ131055 FKM65533:FKM131055 FUI65533:FUI131055 GEE65533:GEE131055 GOA65533:GOA131055 GXW65533:GXW131055 HHS65533:HHS131055 HRO65533:HRO131055 IBK65533:IBK131055 ILG65533:ILG131055 IVC65533:IVC131055 JEY65533:JEY131055 JOU65533:JOU131055 JYQ65533:JYQ131055 KIM65533:KIM131055 KSI65533:KSI131055 LCE65533:LCE131055 LMA65533:LMA131055 LVW65533:LVW131055 MFS65533:MFS131055 MPO65533:MPO131055 MZK65533:MZK131055 NJG65533:NJG131055 NTC65533:NTC131055 OCY65533:OCY131055 OMU65533:OMU131055 OWQ65533:OWQ131055 PGM65533:PGM131055 PQI65533:PQI131055 QAE65533:QAE131055 QKA65533:QKA131055 QTW65533:QTW131055 RDS65533:RDS131055 RNO65533:RNO131055 RXK65533:RXK131055 SHG65533:SHG131055 SRC65533:SRC131055 TAY65533:TAY131055 TKU65533:TKU131055 TUQ65533:TUQ131055 UEM65533:UEM131055 UOI65533:UOI131055 UYE65533:UYE131055 VIA65533:VIA131055 VRW65533:VRW131055 WBS65533:WBS131055 WLO65533:WLO131055 WVK65533:WVK131055 C131069:C196591 IY131069:IY196591 SU131069:SU196591 ACQ131069:ACQ196591 AMM131069:AMM196591 AWI131069:AWI196591 BGE131069:BGE196591 BQA131069:BQA196591 BZW131069:BZW196591 CJS131069:CJS196591 CTO131069:CTO196591 DDK131069:DDK196591 DNG131069:DNG196591 DXC131069:DXC196591 EGY131069:EGY196591 EQU131069:EQU196591 FAQ131069:FAQ196591 FKM131069:FKM196591 FUI131069:FUI196591 GEE131069:GEE196591 GOA131069:GOA196591 GXW131069:GXW196591 HHS131069:HHS196591 HRO131069:HRO196591 IBK131069:IBK196591 ILG131069:ILG196591 IVC131069:IVC196591 JEY131069:JEY196591 JOU131069:JOU196591 JYQ131069:JYQ196591 KIM131069:KIM196591 KSI131069:KSI196591 LCE131069:LCE196591 LMA131069:LMA196591 LVW131069:LVW196591 MFS131069:MFS196591 MPO131069:MPO196591 MZK131069:MZK196591 NJG131069:NJG196591 NTC131069:NTC196591 OCY131069:OCY196591 OMU131069:OMU196591 OWQ131069:OWQ196591 PGM131069:PGM196591 PQI131069:PQI196591 QAE131069:QAE196591 QKA131069:QKA196591 QTW131069:QTW196591 RDS131069:RDS196591 RNO131069:RNO196591 RXK131069:RXK196591 SHG131069:SHG196591 SRC131069:SRC196591 TAY131069:TAY196591 TKU131069:TKU196591 TUQ131069:TUQ196591 UEM131069:UEM196591 UOI131069:UOI196591 UYE131069:UYE196591 VIA131069:VIA196591 VRW131069:VRW196591 WBS131069:WBS196591 WLO131069:WLO196591 WVK131069:WVK196591 C196605:C262127 IY196605:IY262127 SU196605:SU262127 ACQ196605:ACQ262127 AMM196605:AMM262127 AWI196605:AWI262127 BGE196605:BGE262127 BQA196605:BQA262127 BZW196605:BZW262127 CJS196605:CJS262127 CTO196605:CTO262127 DDK196605:DDK262127 DNG196605:DNG262127 DXC196605:DXC262127 EGY196605:EGY262127 EQU196605:EQU262127 FAQ196605:FAQ262127 FKM196605:FKM262127 FUI196605:FUI262127 GEE196605:GEE262127 GOA196605:GOA262127 GXW196605:GXW262127 HHS196605:HHS262127 HRO196605:HRO262127 IBK196605:IBK262127 ILG196605:ILG262127 IVC196605:IVC262127 JEY196605:JEY262127 JOU196605:JOU262127 JYQ196605:JYQ262127 KIM196605:KIM262127 KSI196605:KSI262127 LCE196605:LCE262127 LMA196605:LMA262127 LVW196605:LVW262127 MFS196605:MFS262127 MPO196605:MPO262127 MZK196605:MZK262127 NJG196605:NJG262127 NTC196605:NTC262127 OCY196605:OCY262127 OMU196605:OMU262127 OWQ196605:OWQ262127 PGM196605:PGM262127 PQI196605:PQI262127 QAE196605:QAE262127 QKA196605:QKA262127 QTW196605:QTW262127 RDS196605:RDS262127 RNO196605:RNO262127 RXK196605:RXK262127 SHG196605:SHG262127 SRC196605:SRC262127 TAY196605:TAY262127 TKU196605:TKU262127 TUQ196605:TUQ262127 UEM196605:UEM262127 UOI196605:UOI262127 UYE196605:UYE262127 VIA196605:VIA262127 VRW196605:VRW262127 WBS196605:WBS262127 WLO196605:WLO262127 WVK196605:WVK262127 C262141:C327663 IY262141:IY327663 SU262141:SU327663 ACQ262141:ACQ327663 AMM262141:AMM327663 AWI262141:AWI327663 BGE262141:BGE327663 BQA262141:BQA327663 BZW262141:BZW327663 CJS262141:CJS327663 CTO262141:CTO327663 DDK262141:DDK327663 DNG262141:DNG327663 DXC262141:DXC327663 EGY262141:EGY327663 EQU262141:EQU327663 FAQ262141:FAQ327663 FKM262141:FKM327663 FUI262141:FUI327663 GEE262141:GEE327663 GOA262141:GOA327663 GXW262141:GXW327663 HHS262141:HHS327663 HRO262141:HRO327663 IBK262141:IBK327663 ILG262141:ILG327663 IVC262141:IVC327663 JEY262141:JEY327663 JOU262141:JOU327663 JYQ262141:JYQ327663 KIM262141:KIM327663 KSI262141:KSI327663 LCE262141:LCE327663 LMA262141:LMA327663 LVW262141:LVW327663 MFS262141:MFS327663 MPO262141:MPO327663 MZK262141:MZK327663 NJG262141:NJG327663 NTC262141:NTC327663 OCY262141:OCY327663 OMU262141:OMU327663 OWQ262141:OWQ327663 PGM262141:PGM327663 PQI262141:PQI327663 QAE262141:QAE327663 QKA262141:QKA327663 QTW262141:QTW327663 RDS262141:RDS327663 RNO262141:RNO327663 RXK262141:RXK327663 SHG262141:SHG327663 SRC262141:SRC327663 TAY262141:TAY327663 TKU262141:TKU327663 TUQ262141:TUQ327663 UEM262141:UEM327663 UOI262141:UOI327663 UYE262141:UYE327663 VIA262141:VIA327663 VRW262141:VRW327663 WBS262141:WBS327663 WLO262141:WLO327663 WVK262141:WVK327663 C327677:C393199 IY327677:IY393199 SU327677:SU393199 ACQ327677:ACQ393199 AMM327677:AMM393199 AWI327677:AWI393199 BGE327677:BGE393199 BQA327677:BQA393199 BZW327677:BZW393199 CJS327677:CJS393199 CTO327677:CTO393199 DDK327677:DDK393199 DNG327677:DNG393199 DXC327677:DXC393199 EGY327677:EGY393199 EQU327677:EQU393199 FAQ327677:FAQ393199 FKM327677:FKM393199 FUI327677:FUI393199 GEE327677:GEE393199 GOA327677:GOA393199 GXW327677:GXW393199 HHS327677:HHS393199 HRO327677:HRO393199 IBK327677:IBK393199 ILG327677:ILG393199 IVC327677:IVC393199 JEY327677:JEY393199 JOU327677:JOU393199 JYQ327677:JYQ393199 KIM327677:KIM393199 KSI327677:KSI393199 LCE327677:LCE393199 LMA327677:LMA393199 LVW327677:LVW393199 MFS327677:MFS393199 MPO327677:MPO393199 MZK327677:MZK393199 NJG327677:NJG393199 NTC327677:NTC393199 OCY327677:OCY393199 OMU327677:OMU393199 OWQ327677:OWQ393199 PGM327677:PGM393199 PQI327677:PQI393199 QAE327677:QAE393199 QKA327677:QKA393199 QTW327677:QTW393199 RDS327677:RDS393199 RNO327677:RNO393199 RXK327677:RXK393199 SHG327677:SHG393199 SRC327677:SRC393199 TAY327677:TAY393199 TKU327677:TKU393199 TUQ327677:TUQ393199 UEM327677:UEM393199 UOI327677:UOI393199 UYE327677:UYE393199 VIA327677:VIA393199 VRW327677:VRW393199 WBS327677:WBS393199 WLO327677:WLO393199 WVK327677:WVK393199 C393213:C458735 IY393213:IY458735 SU393213:SU458735 ACQ393213:ACQ458735 AMM393213:AMM458735 AWI393213:AWI458735 BGE393213:BGE458735 BQA393213:BQA458735 BZW393213:BZW458735 CJS393213:CJS458735 CTO393213:CTO458735 DDK393213:DDK458735 DNG393213:DNG458735 DXC393213:DXC458735 EGY393213:EGY458735 EQU393213:EQU458735 FAQ393213:FAQ458735 FKM393213:FKM458735 FUI393213:FUI458735 GEE393213:GEE458735 GOA393213:GOA458735 GXW393213:GXW458735 HHS393213:HHS458735 HRO393213:HRO458735 IBK393213:IBK458735 ILG393213:ILG458735 IVC393213:IVC458735 JEY393213:JEY458735 JOU393213:JOU458735 JYQ393213:JYQ458735 KIM393213:KIM458735 KSI393213:KSI458735 LCE393213:LCE458735 LMA393213:LMA458735 LVW393213:LVW458735 MFS393213:MFS458735 MPO393213:MPO458735 MZK393213:MZK458735 NJG393213:NJG458735 NTC393213:NTC458735 OCY393213:OCY458735 OMU393213:OMU458735 OWQ393213:OWQ458735 PGM393213:PGM458735 PQI393213:PQI458735 QAE393213:QAE458735 QKA393213:QKA458735 QTW393213:QTW458735 RDS393213:RDS458735 RNO393213:RNO458735 RXK393213:RXK458735 SHG393213:SHG458735 SRC393213:SRC458735 TAY393213:TAY458735 TKU393213:TKU458735 TUQ393213:TUQ458735 UEM393213:UEM458735 UOI393213:UOI458735 UYE393213:UYE458735 VIA393213:VIA458735 VRW393213:VRW458735 WBS393213:WBS458735 WLO393213:WLO458735 WVK393213:WVK458735 C458749:C524271 IY458749:IY524271 SU458749:SU524271 ACQ458749:ACQ524271 AMM458749:AMM524271 AWI458749:AWI524271 BGE458749:BGE524271 BQA458749:BQA524271 BZW458749:BZW524271 CJS458749:CJS524271 CTO458749:CTO524271 DDK458749:DDK524271 DNG458749:DNG524271 DXC458749:DXC524271 EGY458749:EGY524271 EQU458749:EQU524271 FAQ458749:FAQ524271 FKM458749:FKM524271 FUI458749:FUI524271 GEE458749:GEE524271 GOA458749:GOA524271 GXW458749:GXW524271 HHS458749:HHS524271 HRO458749:HRO524271 IBK458749:IBK524271 ILG458749:ILG524271 IVC458749:IVC524271 JEY458749:JEY524271 JOU458749:JOU524271 JYQ458749:JYQ524271 KIM458749:KIM524271 KSI458749:KSI524271 LCE458749:LCE524271 LMA458749:LMA524271 LVW458749:LVW524271 MFS458749:MFS524271 MPO458749:MPO524271 MZK458749:MZK524271 NJG458749:NJG524271 NTC458749:NTC524271 OCY458749:OCY524271 OMU458749:OMU524271 OWQ458749:OWQ524271 PGM458749:PGM524271 PQI458749:PQI524271 QAE458749:QAE524271 QKA458749:QKA524271 QTW458749:QTW524271 RDS458749:RDS524271 RNO458749:RNO524271 RXK458749:RXK524271 SHG458749:SHG524271 SRC458749:SRC524271 TAY458749:TAY524271 TKU458749:TKU524271 TUQ458749:TUQ524271 UEM458749:UEM524271 UOI458749:UOI524271 UYE458749:UYE524271 VIA458749:VIA524271 VRW458749:VRW524271 WBS458749:WBS524271 WLO458749:WLO524271 WVK458749:WVK524271 C524285:C589807 IY524285:IY589807 SU524285:SU589807 ACQ524285:ACQ589807 AMM524285:AMM589807 AWI524285:AWI589807 BGE524285:BGE589807 BQA524285:BQA589807 BZW524285:BZW589807 CJS524285:CJS589807 CTO524285:CTO589807 DDK524285:DDK589807 DNG524285:DNG589807 DXC524285:DXC589807 EGY524285:EGY589807 EQU524285:EQU589807 FAQ524285:FAQ589807 FKM524285:FKM589807 FUI524285:FUI589807 GEE524285:GEE589807 GOA524285:GOA589807 GXW524285:GXW589807 HHS524285:HHS589807 HRO524285:HRO589807 IBK524285:IBK589807 ILG524285:ILG589807 IVC524285:IVC589807 JEY524285:JEY589807 JOU524285:JOU589807 JYQ524285:JYQ589807 KIM524285:KIM589807 KSI524285:KSI589807 LCE524285:LCE589807 LMA524285:LMA589807 LVW524285:LVW589807 MFS524285:MFS589807 MPO524285:MPO589807 MZK524285:MZK589807 NJG524285:NJG589807 NTC524285:NTC589807 OCY524285:OCY589807 OMU524285:OMU589807 OWQ524285:OWQ589807 PGM524285:PGM589807 PQI524285:PQI589807 QAE524285:QAE589807 QKA524285:QKA589807 QTW524285:QTW589807 RDS524285:RDS589807 RNO524285:RNO589807 RXK524285:RXK589807 SHG524285:SHG589807 SRC524285:SRC589807 TAY524285:TAY589807 TKU524285:TKU589807 TUQ524285:TUQ589807 UEM524285:UEM589807 UOI524285:UOI589807 UYE524285:UYE589807 VIA524285:VIA589807 VRW524285:VRW589807 WBS524285:WBS589807 WLO524285:WLO589807 WVK524285:WVK589807 C589821:C655343 IY589821:IY655343 SU589821:SU655343 ACQ589821:ACQ655343 AMM589821:AMM655343 AWI589821:AWI655343 BGE589821:BGE655343 BQA589821:BQA655343 BZW589821:BZW655343 CJS589821:CJS655343 CTO589821:CTO655343 DDK589821:DDK655343 DNG589821:DNG655343 DXC589821:DXC655343 EGY589821:EGY655343 EQU589821:EQU655343 FAQ589821:FAQ655343 FKM589821:FKM655343 FUI589821:FUI655343 GEE589821:GEE655343 GOA589821:GOA655343 GXW589821:GXW655343 HHS589821:HHS655343 HRO589821:HRO655343 IBK589821:IBK655343 ILG589821:ILG655343 IVC589821:IVC655343 JEY589821:JEY655343 JOU589821:JOU655343 JYQ589821:JYQ655343 KIM589821:KIM655343 KSI589821:KSI655343 LCE589821:LCE655343 LMA589821:LMA655343 LVW589821:LVW655343 MFS589821:MFS655343 MPO589821:MPO655343 MZK589821:MZK655343 NJG589821:NJG655343 NTC589821:NTC655343 OCY589821:OCY655343 OMU589821:OMU655343 OWQ589821:OWQ655343 PGM589821:PGM655343 PQI589821:PQI655343 QAE589821:QAE655343 QKA589821:QKA655343 QTW589821:QTW655343 RDS589821:RDS655343 RNO589821:RNO655343 RXK589821:RXK655343 SHG589821:SHG655343 SRC589821:SRC655343 TAY589821:TAY655343 TKU589821:TKU655343 TUQ589821:TUQ655343 UEM589821:UEM655343 UOI589821:UOI655343 UYE589821:UYE655343 VIA589821:VIA655343 VRW589821:VRW655343 WBS589821:WBS655343 WLO589821:WLO655343 WVK589821:WVK655343 C655357:C720879 IY655357:IY720879 SU655357:SU720879 ACQ655357:ACQ720879 AMM655357:AMM720879 AWI655357:AWI720879 BGE655357:BGE720879 BQA655357:BQA720879 BZW655357:BZW720879 CJS655357:CJS720879 CTO655357:CTO720879 DDK655357:DDK720879 DNG655357:DNG720879 DXC655357:DXC720879 EGY655357:EGY720879 EQU655357:EQU720879 FAQ655357:FAQ720879 FKM655357:FKM720879 FUI655357:FUI720879 GEE655357:GEE720879 GOA655357:GOA720879 GXW655357:GXW720879 HHS655357:HHS720879 HRO655357:HRO720879 IBK655357:IBK720879 ILG655357:ILG720879 IVC655357:IVC720879 JEY655357:JEY720879 JOU655357:JOU720879 JYQ655357:JYQ720879 KIM655357:KIM720879 KSI655357:KSI720879 LCE655357:LCE720879 LMA655357:LMA720879 LVW655357:LVW720879 MFS655357:MFS720879 MPO655357:MPO720879 MZK655357:MZK720879 NJG655357:NJG720879 NTC655357:NTC720879 OCY655357:OCY720879 OMU655357:OMU720879 OWQ655357:OWQ720879 PGM655357:PGM720879 PQI655357:PQI720879 QAE655357:QAE720879 QKA655357:QKA720879 QTW655357:QTW720879 RDS655357:RDS720879 RNO655357:RNO720879 RXK655357:RXK720879 SHG655357:SHG720879 SRC655357:SRC720879 TAY655357:TAY720879 TKU655357:TKU720879 TUQ655357:TUQ720879 UEM655357:UEM720879 UOI655357:UOI720879 UYE655357:UYE720879 VIA655357:VIA720879 VRW655357:VRW720879 WBS655357:WBS720879 WLO655357:WLO720879 WVK655357:WVK720879 C720893:C786415 IY720893:IY786415 SU720893:SU786415 ACQ720893:ACQ786415 AMM720893:AMM786415 AWI720893:AWI786415 BGE720893:BGE786415 BQA720893:BQA786415 BZW720893:BZW786415 CJS720893:CJS786415 CTO720893:CTO786415 DDK720893:DDK786415 DNG720893:DNG786415 DXC720893:DXC786415 EGY720893:EGY786415 EQU720893:EQU786415 FAQ720893:FAQ786415 FKM720893:FKM786415 FUI720893:FUI786415 GEE720893:GEE786415 GOA720893:GOA786415 GXW720893:GXW786415 HHS720893:HHS786415 HRO720893:HRO786415 IBK720893:IBK786415 ILG720893:ILG786415 IVC720893:IVC786415 JEY720893:JEY786415 JOU720893:JOU786415 JYQ720893:JYQ786415 KIM720893:KIM786415 KSI720893:KSI786415 LCE720893:LCE786415 LMA720893:LMA786415 LVW720893:LVW786415 MFS720893:MFS786415 MPO720893:MPO786415 MZK720893:MZK786415 NJG720893:NJG786415 NTC720893:NTC786415 OCY720893:OCY786415 OMU720893:OMU786415 OWQ720893:OWQ786415 PGM720893:PGM786415 PQI720893:PQI786415 QAE720893:QAE786415 QKA720893:QKA786415 QTW720893:QTW786415 RDS720893:RDS786415 RNO720893:RNO786415 RXK720893:RXK786415 SHG720893:SHG786415 SRC720893:SRC786415 TAY720893:TAY786415 TKU720893:TKU786415 TUQ720893:TUQ786415 UEM720893:UEM786415 UOI720893:UOI786415 UYE720893:UYE786415 VIA720893:VIA786415 VRW720893:VRW786415 WBS720893:WBS786415 WLO720893:WLO786415 WVK720893:WVK786415 C786429:C851951 IY786429:IY851951 SU786429:SU851951 ACQ786429:ACQ851951 AMM786429:AMM851951 AWI786429:AWI851951 BGE786429:BGE851951 BQA786429:BQA851951 BZW786429:BZW851951 CJS786429:CJS851951 CTO786429:CTO851951 DDK786429:DDK851951 DNG786429:DNG851951 DXC786429:DXC851951 EGY786429:EGY851951 EQU786429:EQU851951 FAQ786429:FAQ851951 FKM786429:FKM851951 FUI786429:FUI851951 GEE786429:GEE851951 GOA786429:GOA851951 GXW786429:GXW851951 HHS786429:HHS851951 HRO786429:HRO851951 IBK786429:IBK851951 ILG786429:ILG851951 IVC786429:IVC851951 JEY786429:JEY851951 JOU786429:JOU851951 JYQ786429:JYQ851951 KIM786429:KIM851951 KSI786429:KSI851951 LCE786429:LCE851951 LMA786429:LMA851951 LVW786429:LVW851951 MFS786429:MFS851951 MPO786429:MPO851951 MZK786429:MZK851951 NJG786429:NJG851951 NTC786429:NTC851951 OCY786429:OCY851951 OMU786429:OMU851951 OWQ786429:OWQ851951 PGM786429:PGM851951 PQI786429:PQI851951 QAE786429:QAE851951 QKA786429:QKA851951 QTW786429:QTW851951 RDS786429:RDS851951 RNO786429:RNO851951 RXK786429:RXK851951 SHG786429:SHG851951 SRC786429:SRC851951 TAY786429:TAY851951 TKU786429:TKU851951 TUQ786429:TUQ851951 UEM786429:UEM851951 UOI786429:UOI851951 UYE786429:UYE851951 VIA786429:VIA851951 VRW786429:VRW851951 WBS786429:WBS851951 WLO786429:WLO851951 WVK786429:WVK851951 C851965:C917487 IY851965:IY917487 SU851965:SU917487 ACQ851965:ACQ917487 AMM851965:AMM917487 AWI851965:AWI917487 BGE851965:BGE917487 BQA851965:BQA917487 BZW851965:BZW917487 CJS851965:CJS917487 CTO851965:CTO917487 DDK851965:DDK917487 DNG851965:DNG917487 DXC851965:DXC917487 EGY851965:EGY917487 EQU851965:EQU917487 FAQ851965:FAQ917487 FKM851965:FKM917487 FUI851965:FUI917487 GEE851965:GEE917487 GOA851965:GOA917487 GXW851965:GXW917487 HHS851965:HHS917487 HRO851965:HRO917487 IBK851965:IBK917487 ILG851965:ILG917487 IVC851965:IVC917487 JEY851965:JEY917487 JOU851965:JOU917487 JYQ851965:JYQ917487 KIM851965:KIM917487 KSI851965:KSI917487 LCE851965:LCE917487 LMA851965:LMA917487 LVW851965:LVW917487 MFS851965:MFS917487 MPO851965:MPO917487 MZK851965:MZK917487 NJG851965:NJG917487 NTC851965:NTC917487 OCY851965:OCY917487 OMU851965:OMU917487 OWQ851965:OWQ917487 PGM851965:PGM917487 PQI851965:PQI917487 QAE851965:QAE917487 QKA851965:QKA917487 QTW851965:QTW917487 RDS851965:RDS917487 RNO851965:RNO917487 RXK851965:RXK917487 SHG851965:SHG917487 SRC851965:SRC917487 TAY851965:TAY917487 TKU851965:TKU917487 TUQ851965:TUQ917487 UEM851965:UEM917487 UOI851965:UOI917487 UYE851965:UYE917487 VIA851965:VIA917487 VRW851965:VRW917487 WBS851965:WBS917487 WLO851965:WLO917487 WVK851965:WVK917487 C917501:C983023 IY917501:IY983023 SU917501:SU983023 ACQ917501:ACQ983023 AMM917501:AMM983023 AWI917501:AWI983023 BGE917501:BGE983023 BQA917501:BQA983023 BZW917501:BZW983023 CJS917501:CJS983023 CTO917501:CTO983023 DDK917501:DDK983023 DNG917501:DNG983023 DXC917501:DXC983023 EGY917501:EGY983023 EQU917501:EQU983023 FAQ917501:FAQ983023 FKM917501:FKM983023 FUI917501:FUI983023 GEE917501:GEE983023 GOA917501:GOA983023 GXW917501:GXW983023 HHS917501:HHS983023 HRO917501:HRO983023 IBK917501:IBK983023 ILG917501:ILG983023 IVC917501:IVC983023 JEY917501:JEY983023 JOU917501:JOU983023 JYQ917501:JYQ983023 KIM917501:KIM983023 KSI917501:KSI983023 LCE917501:LCE983023 LMA917501:LMA983023 LVW917501:LVW983023 MFS917501:MFS983023 MPO917501:MPO983023 MZK917501:MZK983023 NJG917501:NJG983023 NTC917501:NTC983023 OCY917501:OCY983023 OMU917501:OMU983023 OWQ917501:OWQ983023 PGM917501:PGM983023 PQI917501:PQI983023 QAE917501:QAE983023 QKA917501:QKA983023 QTW917501:QTW983023 RDS917501:RDS983023 RNO917501:RNO983023 RXK917501:RXK983023 SHG917501:SHG983023 SRC917501:SRC983023 TAY917501:TAY983023 TKU917501:TKU983023 TUQ917501:TUQ983023 UEM917501:UEM983023 UOI917501:UOI983023 UYE917501:UYE983023 VIA917501:VIA983023 VRW917501:VRW983023 WBS917501:WBS983023 WLO917501:WLO983023 WVK917501:WVK983023 C983037:C1048576 IY983037:IY1048576 SU983037:SU1048576 ACQ983037:ACQ1048576 AMM983037:AMM1048576 AWI983037:AWI1048576 BGE983037:BGE1048576 BQA983037:BQA1048576 BZW983037:BZW1048576 CJS983037:CJS1048576 CTO983037:CTO1048576 DDK983037:DDK1048576 DNG983037:DNG1048576 DXC983037:DXC1048576 EGY983037:EGY1048576 EQU983037:EQU1048576 FAQ983037:FAQ1048576 FKM983037:FKM1048576 FUI983037:FUI1048576 GEE983037:GEE1048576 GOA983037:GOA1048576 GXW983037:GXW1048576 HHS983037:HHS1048576 HRO983037:HRO1048576 IBK983037:IBK1048576 ILG983037:ILG1048576 IVC983037:IVC1048576 JEY983037:JEY1048576 JOU983037:JOU1048576 JYQ983037:JYQ1048576 KIM983037:KIM1048576 KSI983037:KSI1048576 LCE983037:LCE1048576 LMA983037:LMA1048576 LVW983037:LVW1048576 MFS983037:MFS1048576 MPO983037:MPO1048576 MZK983037:MZK1048576 NJG983037:NJG1048576 NTC983037:NTC1048576 OCY983037:OCY1048576 OMU983037:OMU1048576 OWQ983037:OWQ1048576 PGM983037:PGM1048576 PQI983037:PQI1048576 QAE983037:QAE1048576 QKA983037:QKA1048576 QTW983037:QTW1048576 RDS983037:RDS1048576 RNO983037:RNO1048576 RXK983037:RXK1048576 SHG983037:SHG1048576 SRC983037:SRC1048576 TAY983037:TAY1048576 TKU983037:TKU1048576 TUQ983037:TUQ1048576 UEM983037:UEM1048576 UOI983037:UOI1048576 UYE983037:UYE1048576 VIA983037:VIA1048576 VRW983037:VRW1048576 WBS983037:WBS1048576 WLO983037:WLO1048576 WVK7:WVK65519 WLO7:WLO65519 WBS7:WBS65519 VRW7:VRW65519 VIA7:VIA65519 UYE7:UYE65519 UOI7:UOI65519 UEM7:UEM65519 TUQ7:TUQ65519 TKU7:TKU65519 TAY7:TAY65519 SRC7:SRC65519 SHG7:SHG65519 RXK7:RXK65519 RNO7:RNO65519 RDS7:RDS65519 QTW7:QTW65519 QKA7:QKA65519 QAE7:QAE65519 PQI7:PQI65519 PGM7:PGM65519 OWQ7:OWQ65519 OMU7:OMU65519 OCY7:OCY65519 NTC7:NTC65519 NJG7:NJG65519 MZK7:MZK65519 MPO7:MPO65519 MFS7:MFS65519 LVW7:LVW65519 LMA7:LMA65519 LCE7:LCE65519 KSI7:KSI65519 KIM7:KIM65519 JYQ7:JYQ65519 JOU7:JOU65519 JEY7:JEY65519 IVC7:IVC65519 ILG7:ILG65519 IBK7:IBK65519 HRO7:HRO65519 HHS7:HHS65519 GXW7:GXW65519 GOA7:GOA65519 GEE7:GEE65519 FUI7:FUI65519 FKM7:FKM65519 FAQ7:FAQ65519 EQU7:EQU65519 EGY7:EGY65519 DXC7:DXC65519 DNG7:DNG65519 DDK7:DDK65519 CTO7:CTO65519 CJS7:CJS65519 BZW7:BZW65519 BQA7:BQA65519 BGE7:BGE65519 AWI7:AWI65519 AMM7:AMM65519 ACQ7:ACQ65519 SU7:SU65519 IY7:IY65519 C40:C65519">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WVP983037:WVP1048576 H65533:H131055 JD65533:JD131055 SZ65533:SZ131055 ACV65533:ACV131055 AMR65533:AMR131055 AWN65533:AWN131055 BGJ65533:BGJ131055 BQF65533:BQF131055 CAB65533:CAB131055 CJX65533:CJX131055 CTT65533:CTT131055 DDP65533:DDP131055 DNL65533:DNL131055 DXH65533:DXH131055 EHD65533:EHD131055 EQZ65533:EQZ131055 FAV65533:FAV131055 FKR65533:FKR131055 FUN65533:FUN131055 GEJ65533:GEJ131055 GOF65533:GOF131055 GYB65533:GYB131055 HHX65533:HHX131055 HRT65533:HRT131055 IBP65533:IBP131055 ILL65533:ILL131055 IVH65533:IVH131055 JFD65533:JFD131055 JOZ65533:JOZ131055 JYV65533:JYV131055 KIR65533:KIR131055 KSN65533:KSN131055 LCJ65533:LCJ131055 LMF65533:LMF131055 LWB65533:LWB131055 MFX65533:MFX131055 MPT65533:MPT131055 MZP65533:MZP131055 NJL65533:NJL131055 NTH65533:NTH131055 ODD65533:ODD131055 OMZ65533:OMZ131055 OWV65533:OWV131055 PGR65533:PGR131055 PQN65533:PQN131055 QAJ65533:QAJ131055 QKF65533:QKF131055 QUB65533:QUB131055 RDX65533:RDX131055 RNT65533:RNT131055 RXP65533:RXP131055 SHL65533:SHL131055 SRH65533:SRH131055 TBD65533:TBD131055 TKZ65533:TKZ131055 TUV65533:TUV131055 UER65533:UER131055 UON65533:UON131055 UYJ65533:UYJ131055 VIF65533:VIF131055 VSB65533:VSB131055 WBX65533:WBX131055 WLT65533:WLT131055 WVP65533:WVP131055 H131069:H196591 JD131069:JD196591 SZ131069:SZ196591 ACV131069:ACV196591 AMR131069:AMR196591 AWN131069:AWN196591 BGJ131069:BGJ196591 BQF131069:BQF196591 CAB131069:CAB196591 CJX131069:CJX196591 CTT131069:CTT196591 DDP131069:DDP196591 DNL131069:DNL196591 DXH131069:DXH196591 EHD131069:EHD196591 EQZ131069:EQZ196591 FAV131069:FAV196591 FKR131069:FKR196591 FUN131069:FUN196591 GEJ131069:GEJ196591 GOF131069:GOF196591 GYB131069:GYB196591 HHX131069:HHX196591 HRT131069:HRT196591 IBP131069:IBP196591 ILL131069:ILL196591 IVH131069:IVH196591 JFD131069:JFD196591 JOZ131069:JOZ196591 JYV131069:JYV196591 KIR131069:KIR196591 KSN131069:KSN196591 LCJ131069:LCJ196591 LMF131069:LMF196591 LWB131069:LWB196591 MFX131069:MFX196591 MPT131069:MPT196591 MZP131069:MZP196591 NJL131069:NJL196591 NTH131069:NTH196591 ODD131069:ODD196591 OMZ131069:OMZ196591 OWV131069:OWV196591 PGR131069:PGR196591 PQN131069:PQN196591 QAJ131069:QAJ196591 QKF131069:QKF196591 QUB131069:QUB196591 RDX131069:RDX196591 RNT131069:RNT196591 RXP131069:RXP196591 SHL131069:SHL196591 SRH131069:SRH196591 TBD131069:TBD196591 TKZ131069:TKZ196591 TUV131069:TUV196591 UER131069:UER196591 UON131069:UON196591 UYJ131069:UYJ196591 VIF131069:VIF196591 VSB131069:VSB196591 WBX131069:WBX196591 WLT131069:WLT196591 WVP131069:WVP196591 H196605:H262127 JD196605:JD262127 SZ196605:SZ262127 ACV196605:ACV262127 AMR196605:AMR262127 AWN196605:AWN262127 BGJ196605:BGJ262127 BQF196605:BQF262127 CAB196605:CAB262127 CJX196605:CJX262127 CTT196605:CTT262127 DDP196605:DDP262127 DNL196605:DNL262127 DXH196605:DXH262127 EHD196605:EHD262127 EQZ196605:EQZ262127 FAV196605:FAV262127 FKR196605:FKR262127 FUN196605:FUN262127 GEJ196605:GEJ262127 GOF196605:GOF262127 GYB196605:GYB262127 HHX196605:HHX262127 HRT196605:HRT262127 IBP196605:IBP262127 ILL196605:ILL262127 IVH196605:IVH262127 JFD196605:JFD262127 JOZ196605:JOZ262127 JYV196605:JYV262127 KIR196605:KIR262127 KSN196605:KSN262127 LCJ196605:LCJ262127 LMF196605:LMF262127 LWB196605:LWB262127 MFX196605:MFX262127 MPT196605:MPT262127 MZP196605:MZP262127 NJL196605:NJL262127 NTH196605:NTH262127 ODD196605:ODD262127 OMZ196605:OMZ262127 OWV196605:OWV262127 PGR196605:PGR262127 PQN196605:PQN262127 QAJ196605:QAJ262127 QKF196605:QKF262127 QUB196605:QUB262127 RDX196605:RDX262127 RNT196605:RNT262127 RXP196605:RXP262127 SHL196605:SHL262127 SRH196605:SRH262127 TBD196605:TBD262127 TKZ196605:TKZ262127 TUV196605:TUV262127 UER196605:UER262127 UON196605:UON262127 UYJ196605:UYJ262127 VIF196605:VIF262127 VSB196605:VSB262127 WBX196605:WBX262127 WLT196605:WLT262127 WVP196605:WVP262127 H262141:H327663 JD262141:JD327663 SZ262141:SZ327663 ACV262141:ACV327663 AMR262141:AMR327663 AWN262141:AWN327663 BGJ262141:BGJ327663 BQF262141:BQF327663 CAB262141:CAB327663 CJX262141:CJX327663 CTT262141:CTT327663 DDP262141:DDP327663 DNL262141:DNL327663 DXH262141:DXH327663 EHD262141:EHD327663 EQZ262141:EQZ327663 FAV262141:FAV327663 FKR262141:FKR327663 FUN262141:FUN327663 GEJ262141:GEJ327663 GOF262141:GOF327663 GYB262141:GYB327663 HHX262141:HHX327663 HRT262141:HRT327663 IBP262141:IBP327663 ILL262141:ILL327663 IVH262141:IVH327663 JFD262141:JFD327663 JOZ262141:JOZ327663 JYV262141:JYV327663 KIR262141:KIR327663 KSN262141:KSN327663 LCJ262141:LCJ327663 LMF262141:LMF327663 LWB262141:LWB327663 MFX262141:MFX327663 MPT262141:MPT327663 MZP262141:MZP327663 NJL262141:NJL327663 NTH262141:NTH327663 ODD262141:ODD327663 OMZ262141:OMZ327663 OWV262141:OWV327663 PGR262141:PGR327663 PQN262141:PQN327663 QAJ262141:QAJ327663 QKF262141:QKF327663 QUB262141:QUB327663 RDX262141:RDX327663 RNT262141:RNT327663 RXP262141:RXP327663 SHL262141:SHL327663 SRH262141:SRH327663 TBD262141:TBD327663 TKZ262141:TKZ327663 TUV262141:TUV327663 UER262141:UER327663 UON262141:UON327663 UYJ262141:UYJ327663 VIF262141:VIF327663 VSB262141:VSB327663 WBX262141:WBX327663 WLT262141:WLT327663 WVP262141:WVP327663 H327677:H393199 JD327677:JD393199 SZ327677:SZ393199 ACV327677:ACV393199 AMR327677:AMR393199 AWN327677:AWN393199 BGJ327677:BGJ393199 BQF327677:BQF393199 CAB327677:CAB393199 CJX327677:CJX393199 CTT327677:CTT393199 DDP327677:DDP393199 DNL327677:DNL393199 DXH327677:DXH393199 EHD327677:EHD393199 EQZ327677:EQZ393199 FAV327677:FAV393199 FKR327677:FKR393199 FUN327677:FUN393199 GEJ327677:GEJ393199 GOF327677:GOF393199 GYB327677:GYB393199 HHX327677:HHX393199 HRT327677:HRT393199 IBP327677:IBP393199 ILL327677:ILL393199 IVH327677:IVH393199 JFD327677:JFD393199 JOZ327677:JOZ393199 JYV327677:JYV393199 KIR327677:KIR393199 KSN327677:KSN393199 LCJ327677:LCJ393199 LMF327677:LMF393199 LWB327677:LWB393199 MFX327677:MFX393199 MPT327677:MPT393199 MZP327677:MZP393199 NJL327677:NJL393199 NTH327677:NTH393199 ODD327677:ODD393199 OMZ327677:OMZ393199 OWV327677:OWV393199 PGR327677:PGR393199 PQN327677:PQN393199 QAJ327677:QAJ393199 QKF327677:QKF393199 QUB327677:QUB393199 RDX327677:RDX393199 RNT327677:RNT393199 RXP327677:RXP393199 SHL327677:SHL393199 SRH327677:SRH393199 TBD327677:TBD393199 TKZ327677:TKZ393199 TUV327677:TUV393199 UER327677:UER393199 UON327677:UON393199 UYJ327677:UYJ393199 VIF327677:VIF393199 VSB327677:VSB393199 WBX327677:WBX393199 WLT327677:WLT393199 WVP327677:WVP393199 H393213:H458735 JD393213:JD458735 SZ393213:SZ458735 ACV393213:ACV458735 AMR393213:AMR458735 AWN393213:AWN458735 BGJ393213:BGJ458735 BQF393213:BQF458735 CAB393213:CAB458735 CJX393213:CJX458735 CTT393213:CTT458735 DDP393213:DDP458735 DNL393213:DNL458735 DXH393213:DXH458735 EHD393213:EHD458735 EQZ393213:EQZ458735 FAV393213:FAV458735 FKR393213:FKR458735 FUN393213:FUN458735 GEJ393213:GEJ458735 GOF393213:GOF458735 GYB393213:GYB458735 HHX393213:HHX458735 HRT393213:HRT458735 IBP393213:IBP458735 ILL393213:ILL458735 IVH393213:IVH458735 JFD393213:JFD458735 JOZ393213:JOZ458735 JYV393213:JYV458735 KIR393213:KIR458735 KSN393213:KSN458735 LCJ393213:LCJ458735 LMF393213:LMF458735 LWB393213:LWB458735 MFX393213:MFX458735 MPT393213:MPT458735 MZP393213:MZP458735 NJL393213:NJL458735 NTH393213:NTH458735 ODD393213:ODD458735 OMZ393213:OMZ458735 OWV393213:OWV458735 PGR393213:PGR458735 PQN393213:PQN458735 QAJ393213:QAJ458735 QKF393213:QKF458735 QUB393213:QUB458735 RDX393213:RDX458735 RNT393213:RNT458735 RXP393213:RXP458735 SHL393213:SHL458735 SRH393213:SRH458735 TBD393213:TBD458735 TKZ393213:TKZ458735 TUV393213:TUV458735 UER393213:UER458735 UON393213:UON458735 UYJ393213:UYJ458735 VIF393213:VIF458735 VSB393213:VSB458735 WBX393213:WBX458735 WLT393213:WLT458735 WVP393213:WVP458735 H458749:H524271 JD458749:JD524271 SZ458749:SZ524271 ACV458749:ACV524271 AMR458749:AMR524271 AWN458749:AWN524271 BGJ458749:BGJ524271 BQF458749:BQF524271 CAB458749:CAB524271 CJX458749:CJX524271 CTT458749:CTT524271 DDP458749:DDP524271 DNL458749:DNL524271 DXH458749:DXH524271 EHD458749:EHD524271 EQZ458749:EQZ524271 FAV458749:FAV524271 FKR458749:FKR524271 FUN458749:FUN524271 GEJ458749:GEJ524271 GOF458749:GOF524271 GYB458749:GYB524271 HHX458749:HHX524271 HRT458749:HRT524271 IBP458749:IBP524271 ILL458749:ILL524271 IVH458749:IVH524271 JFD458749:JFD524271 JOZ458749:JOZ524271 JYV458749:JYV524271 KIR458749:KIR524271 KSN458749:KSN524271 LCJ458749:LCJ524271 LMF458749:LMF524271 LWB458749:LWB524271 MFX458749:MFX524271 MPT458749:MPT524271 MZP458749:MZP524271 NJL458749:NJL524271 NTH458749:NTH524271 ODD458749:ODD524271 OMZ458749:OMZ524271 OWV458749:OWV524271 PGR458749:PGR524271 PQN458749:PQN524271 QAJ458749:QAJ524271 QKF458749:QKF524271 QUB458749:QUB524271 RDX458749:RDX524271 RNT458749:RNT524271 RXP458749:RXP524271 SHL458749:SHL524271 SRH458749:SRH524271 TBD458749:TBD524271 TKZ458749:TKZ524271 TUV458749:TUV524271 UER458749:UER524271 UON458749:UON524271 UYJ458749:UYJ524271 VIF458749:VIF524271 VSB458749:VSB524271 WBX458749:WBX524271 WLT458749:WLT524271 WVP458749:WVP524271 H524285:H589807 JD524285:JD589807 SZ524285:SZ589807 ACV524285:ACV589807 AMR524285:AMR589807 AWN524285:AWN589807 BGJ524285:BGJ589807 BQF524285:BQF589807 CAB524285:CAB589807 CJX524285:CJX589807 CTT524285:CTT589807 DDP524285:DDP589807 DNL524285:DNL589807 DXH524285:DXH589807 EHD524285:EHD589807 EQZ524285:EQZ589807 FAV524285:FAV589807 FKR524285:FKR589807 FUN524285:FUN589807 GEJ524285:GEJ589807 GOF524285:GOF589807 GYB524285:GYB589807 HHX524285:HHX589807 HRT524285:HRT589807 IBP524285:IBP589807 ILL524285:ILL589807 IVH524285:IVH589807 JFD524285:JFD589807 JOZ524285:JOZ589807 JYV524285:JYV589807 KIR524285:KIR589807 KSN524285:KSN589807 LCJ524285:LCJ589807 LMF524285:LMF589807 LWB524285:LWB589807 MFX524285:MFX589807 MPT524285:MPT589807 MZP524285:MZP589807 NJL524285:NJL589807 NTH524285:NTH589807 ODD524285:ODD589807 OMZ524285:OMZ589807 OWV524285:OWV589807 PGR524285:PGR589807 PQN524285:PQN589807 QAJ524285:QAJ589807 QKF524285:QKF589807 QUB524285:QUB589807 RDX524285:RDX589807 RNT524285:RNT589807 RXP524285:RXP589807 SHL524285:SHL589807 SRH524285:SRH589807 TBD524285:TBD589807 TKZ524285:TKZ589807 TUV524285:TUV589807 UER524285:UER589807 UON524285:UON589807 UYJ524285:UYJ589807 VIF524285:VIF589807 VSB524285:VSB589807 WBX524285:WBX589807 WLT524285:WLT589807 WVP524285:WVP589807 H589821:H655343 JD589821:JD655343 SZ589821:SZ655343 ACV589821:ACV655343 AMR589821:AMR655343 AWN589821:AWN655343 BGJ589821:BGJ655343 BQF589821:BQF655343 CAB589821:CAB655343 CJX589821:CJX655343 CTT589821:CTT655343 DDP589821:DDP655343 DNL589821:DNL655343 DXH589821:DXH655343 EHD589821:EHD655343 EQZ589821:EQZ655343 FAV589821:FAV655343 FKR589821:FKR655343 FUN589821:FUN655343 GEJ589821:GEJ655343 GOF589821:GOF655343 GYB589821:GYB655343 HHX589821:HHX655343 HRT589821:HRT655343 IBP589821:IBP655343 ILL589821:ILL655343 IVH589821:IVH655343 JFD589821:JFD655343 JOZ589821:JOZ655343 JYV589821:JYV655343 KIR589821:KIR655343 KSN589821:KSN655343 LCJ589821:LCJ655343 LMF589821:LMF655343 LWB589821:LWB655343 MFX589821:MFX655343 MPT589821:MPT655343 MZP589821:MZP655343 NJL589821:NJL655343 NTH589821:NTH655343 ODD589821:ODD655343 OMZ589821:OMZ655343 OWV589821:OWV655343 PGR589821:PGR655343 PQN589821:PQN655343 QAJ589821:QAJ655343 QKF589821:QKF655343 QUB589821:QUB655343 RDX589821:RDX655343 RNT589821:RNT655343 RXP589821:RXP655343 SHL589821:SHL655343 SRH589821:SRH655343 TBD589821:TBD655343 TKZ589821:TKZ655343 TUV589821:TUV655343 UER589821:UER655343 UON589821:UON655343 UYJ589821:UYJ655343 VIF589821:VIF655343 VSB589821:VSB655343 WBX589821:WBX655343 WLT589821:WLT655343 WVP589821:WVP655343 H655357:H720879 JD655357:JD720879 SZ655357:SZ720879 ACV655357:ACV720879 AMR655357:AMR720879 AWN655357:AWN720879 BGJ655357:BGJ720879 BQF655357:BQF720879 CAB655357:CAB720879 CJX655357:CJX720879 CTT655357:CTT720879 DDP655357:DDP720879 DNL655357:DNL720879 DXH655357:DXH720879 EHD655357:EHD720879 EQZ655357:EQZ720879 FAV655357:FAV720879 FKR655357:FKR720879 FUN655357:FUN720879 GEJ655357:GEJ720879 GOF655357:GOF720879 GYB655357:GYB720879 HHX655357:HHX720879 HRT655357:HRT720879 IBP655357:IBP720879 ILL655357:ILL720879 IVH655357:IVH720879 JFD655357:JFD720879 JOZ655357:JOZ720879 JYV655357:JYV720879 KIR655357:KIR720879 KSN655357:KSN720879 LCJ655357:LCJ720879 LMF655357:LMF720879 LWB655357:LWB720879 MFX655357:MFX720879 MPT655357:MPT720879 MZP655357:MZP720879 NJL655357:NJL720879 NTH655357:NTH720879 ODD655357:ODD720879 OMZ655357:OMZ720879 OWV655357:OWV720879 PGR655357:PGR720879 PQN655357:PQN720879 QAJ655357:QAJ720879 QKF655357:QKF720879 QUB655357:QUB720879 RDX655357:RDX720879 RNT655357:RNT720879 RXP655357:RXP720879 SHL655357:SHL720879 SRH655357:SRH720879 TBD655357:TBD720879 TKZ655357:TKZ720879 TUV655357:TUV720879 UER655357:UER720879 UON655357:UON720879 UYJ655357:UYJ720879 VIF655357:VIF720879 VSB655357:VSB720879 WBX655357:WBX720879 WLT655357:WLT720879 WVP655357:WVP720879 H720893:H786415 JD720893:JD786415 SZ720893:SZ786415 ACV720893:ACV786415 AMR720893:AMR786415 AWN720893:AWN786415 BGJ720893:BGJ786415 BQF720893:BQF786415 CAB720893:CAB786415 CJX720893:CJX786415 CTT720893:CTT786415 DDP720893:DDP786415 DNL720893:DNL786415 DXH720893:DXH786415 EHD720893:EHD786415 EQZ720893:EQZ786415 FAV720893:FAV786415 FKR720893:FKR786415 FUN720893:FUN786415 GEJ720893:GEJ786415 GOF720893:GOF786415 GYB720893:GYB786415 HHX720893:HHX786415 HRT720893:HRT786415 IBP720893:IBP786415 ILL720893:ILL786415 IVH720893:IVH786415 JFD720893:JFD786415 JOZ720893:JOZ786415 JYV720893:JYV786415 KIR720893:KIR786415 KSN720893:KSN786415 LCJ720893:LCJ786415 LMF720893:LMF786415 LWB720893:LWB786415 MFX720893:MFX786415 MPT720893:MPT786415 MZP720893:MZP786415 NJL720893:NJL786415 NTH720893:NTH786415 ODD720893:ODD786415 OMZ720893:OMZ786415 OWV720893:OWV786415 PGR720893:PGR786415 PQN720893:PQN786415 QAJ720893:QAJ786415 QKF720893:QKF786415 QUB720893:QUB786415 RDX720893:RDX786415 RNT720893:RNT786415 RXP720893:RXP786415 SHL720893:SHL786415 SRH720893:SRH786415 TBD720893:TBD786415 TKZ720893:TKZ786415 TUV720893:TUV786415 UER720893:UER786415 UON720893:UON786415 UYJ720893:UYJ786415 VIF720893:VIF786415 VSB720893:VSB786415 WBX720893:WBX786415 WLT720893:WLT786415 WVP720893:WVP786415 H786429:H851951 JD786429:JD851951 SZ786429:SZ851951 ACV786429:ACV851951 AMR786429:AMR851951 AWN786429:AWN851951 BGJ786429:BGJ851951 BQF786429:BQF851951 CAB786429:CAB851951 CJX786429:CJX851951 CTT786429:CTT851951 DDP786429:DDP851951 DNL786429:DNL851951 DXH786429:DXH851951 EHD786429:EHD851951 EQZ786429:EQZ851951 FAV786429:FAV851951 FKR786429:FKR851951 FUN786429:FUN851951 GEJ786429:GEJ851951 GOF786429:GOF851951 GYB786429:GYB851951 HHX786429:HHX851951 HRT786429:HRT851951 IBP786429:IBP851951 ILL786429:ILL851951 IVH786429:IVH851951 JFD786429:JFD851951 JOZ786429:JOZ851951 JYV786429:JYV851951 KIR786429:KIR851951 KSN786429:KSN851951 LCJ786429:LCJ851951 LMF786429:LMF851951 LWB786429:LWB851951 MFX786429:MFX851951 MPT786429:MPT851951 MZP786429:MZP851951 NJL786429:NJL851951 NTH786429:NTH851951 ODD786429:ODD851951 OMZ786429:OMZ851951 OWV786429:OWV851951 PGR786429:PGR851951 PQN786429:PQN851951 QAJ786429:QAJ851951 QKF786429:QKF851951 QUB786429:QUB851951 RDX786429:RDX851951 RNT786429:RNT851951 RXP786429:RXP851951 SHL786429:SHL851951 SRH786429:SRH851951 TBD786429:TBD851951 TKZ786429:TKZ851951 TUV786429:TUV851951 UER786429:UER851951 UON786429:UON851951 UYJ786429:UYJ851951 VIF786429:VIF851951 VSB786429:VSB851951 WBX786429:WBX851951 WLT786429:WLT851951 WVP786429:WVP851951 H851965:H917487 JD851965:JD917487 SZ851965:SZ917487 ACV851965:ACV917487 AMR851965:AMR917487 AWN851965:AWN917487 BGJ851965:BGJ917487 BQF851965:BQF917487 CAB851965:CAB917487 CJX851965:CJX917487 CTT851965:CTT917487 DDP851965:DDP917487 DNL851965:DNL917487 DXH851965:DXH917487 EHD851965:EHD917487 EQZ851965:EQZ917487 FAV851965:FAV917487 FKR851965:FKR917487 FUN851965:FUN917487 GEJ851965:GEJ917487 GOF851965:GOF917487 GYB851965:GYB917487 HHX851965:HHX917487 HRT851965:HRT917487 IBP851965:IBP917487 ILL851965:ILL917487 IVH851965:IVH917487 JFD851965:JFD917487 JOZ851965:JOZ917487 JYV851965:JYV917487 KIR851965:KIR917487 KSN851965:KSN917487 LCJ851965:LCJ917487 LMF851965:LMF917487 LWB851965:LWB917487 MFX851965:MFX917487 MPT851965:MPT917487 MZP851965:MZP917487 NJL851965:NJL917487 NTH851965:NTH917487 ODD851965:ODD917487 OMZ851965:OMZ917487 OWV851965:OWV917487 PGR851965:PGR917487 PQN851965:PQN917487 QAJ851965:QAJ917487 QKF851965:QKF917487 QUB851965:QUB917487 RDX851965:RDX917487 RNT851965:RNT917487 RXP851965:RXP917487 SHL851965:SHL917487 SRH851965:SRH917487 TBD851965:TBD917487 TKZ851965:TKZ917487 TUV851965:TUV917487 UER851965:UER917487 UON851965:UON917487 UYJ851965:UYJ917487 VIF851965:VIF917487 VSB851965:VSB917487 WBX851965:WBX917487 WLT851965:WLT917487 WVP851965:WVP917487 H917501:H983023 JD917501:JD983023 SZ917501:SZ983023 ACV917501:ACV983023 AMR917501:AMR983023 AWN917501:AWN983023 BGJ917501:BGJ983023 BQF917501:BQF983023 CAB917501:CAB983023 CJX917501:CJX983023 CTT917501:CTT983023 DDP917501:DDP983023 DNL917501:DNL983023 DXH917501:DXH983023 EHD917501:EHD983023 EQZ917501:EQZ983023 FAV917501:FAV983023 FKR917501:FKR983023 FUN917501:FUN983023 GEJ917501:GEJ983023 GOF917501:GOF983023 GYB917501:GYB983023 HHX917501:HHX983023 HRT917501:HRT983023 IBP917501:IBP983023 ILL917501:ILL983023 IVH917501:IVH983023 JFD917501:JFD983023 JOZ917501:JOZ983023 JYV917501:JYV983023 KIR917501:KIR983023 KSN917501:KSN983023 LCJ917501:LCJ983023 LMF917501:LMF983023 LWB917501:LWB983023 MFX917501:MFX983023 MPT917501:MPT983023 MZP917501:MZP983023 NJL917501:NJL983023 NTH917501:NTH983023 ODD917501:ODD983023 OMZ917501:OMZ983023 OWV917501:OWV983023 PGR917501:PGR983023 PQN917501:PQN983023 QAJ917501:QAJ983023 QKF917501:QKF983023 QUB917501:QUB983023 RDX917501:RDX983023 RNT917501:RNT983023 RXP917501:RXP983023 SHL917501:SHL983023 SRH917501:SRH983023 TBD917501:TBD983023 TKZ917501:TKZ983023 TUV917501:TUV983023 UER917501:UER983023 UON917501:UON983023 UYJ917501:UYJ983023 VIF917501:VIF983023 VSB917501:VSB983023 WBX917501:WBX983023 WLT917501:WLT983023 WVP917501:WVP983023 H983037:H1048576 JD983037:JD1048576 SZ983037:SZ1048576 ACV983037:ACV1048576 AMR983037:AMR1048576 AWN983037:AWN1048576 BGJ983037:BGJ1048576 BQF983037:BQF1048576 CAB983037:CAB1048576 CJX983037:CJX1048576 CTT983037:CTT1048576 DDP983037:DDP1048576 DNL983037:DNL1048576 DXH983037:DXH1048576 EHD983037:EHD1048576 EQZ983037:EQZ1048576 FAV983037:FAV1048576 FKR983037:FKR1048576 FUN983037:FUN1048576 GEJ983037:GEJ1048576 GOF983037:GOF1048576 GYB983037:GYB1048576 HHX983037:HHX1048576 HRT983037:HRT1048576 IBP983037:IBP1048576 ILL983037:ILL1048576 IVH983037:IVH1048576 JFD983037:JFD1048576 JOZ983037:JOZ1048576 JYV983037:JYV1048576 KIR983037:KIR1048576 KSN983037:KSN1048576 LCJ983037:LCJ1048576 LMF983037:LMF1048576 LWB983037:LWB1048576 MFX983037:MFX1048576 MPT983037:MPT1048576 MZP983037:MZP1048576 NJL983037:NJL1048576 NTH983037:NTH1048576 ODD983037:ODD1048576 OMZ983037:OMZ1048576 OWV983037:OWV1048576 PGR983037:PGR1048576 PQN983037:PQN1048576 QAJ983037:QAJ1048576 QKF983037:QKF1048576 QUB983037:QUB1048576 RDX983037:RDX1048576 RNT983037:RNT1048576 RXP983037:RXP1048576 SHL983037:SHL1048576 SRH983037:SRH1048576 TBD983037:TBD1048576 TKZ983037:TKZ1048576 TUV983037:TUV1048576 UER983037:UER1048576 UON983037:UON1048576 UYJ983037:UYJ1048576 VIF983037:VIF1048576 VSB983037:VSB1048576 WBX983037:WBX1048576 WLT983037:WLT1048576 WVP7:WVP65519 WLT7:WLT65519 WBX7:WBX65519 VSB7:VSB65519 VIF7:VIF65519 UYJ7:UYJ65519 UON7:UON65519 UER7:UER65519 TUV7:TUV65519 TKZ7:TKZ65519 TBD7:TBD65519 SRH7:SRH65519 SHL7:SHL65519 RXP7:RXP65519 RNT7:RNT65519 RDX7:RDX65519 QUB7:QUB65519 QKF7:QKF65519 QAJ7:QAJ65519 PQN7:PQN65519 PGR7:PGR65519 OWV7:OWV65519 OMZ7:OMZ65519 ODD7:ODD65519 NTH7:NTH65519 NJL7:NJL65519 MZP7:MZP65519 MPT7:MPT65519 MFX7:MFX65519 LWB7:LWB65519 LMF7:LMF65519 LCJ7:LCJ65519 KSN7:KSN65519 KIR7:KIR65519 JYV7:JYV65519 JOZ7:JOZ65519 JFD7:JFD65519 IVH7:IVH65519 ILL7:ILL65519 IBP7:IBP65519 HRT7:HRT65519 HHX7:HHX65519 GYB7:GYB65519 GOF7:GOF65519 GEJ7:GEJ65519 FUN7:FUN65519 FKR7:FKR65519 FAV7:FAV65519 EQZ7:EQZ65519 EHD7:EHD65519 DXH7:DXH65519 DNL7:DNL65519 DDP7:DDP65519 CTT7:CTT65519 CJX7:CJX65519 CAB7:CAB65519 BQF7:BQF65519 BGJ7:BGJ65519 AWN7:AWN65519 AMR7:AMR65519 ACV7:ACV65519 SZ7:SZ65519 JD7:JD65519 H40:H65519">
      <formula1>"是,否,退休返聘"</formula1>
    </dataValidation>
    <dataValidation type="list" allowBlank="1" showInputMessage="1" showErrorMessage="1" sqref="O65533:AB131055 JK65533:JX131055 TG65533:TT131055 ADC65533:ADP131055 AMY65533:ANL131055 AWU65533:AXH131055 BGQ65533:BHD131055 BQM65533:BQZ131055 CAI65533:CAV131055 CKE65533:CKR131055 CUA65533:CUN131055 DDW65533:DEJ131055 DNS65533:DOF131055 DXO65533:DYB131055 EHK65533:EHX131055 ERG65533:ERT131055 FBC65533:FBP131055 FKY65533:FLL131055 FUU65533:FVH131055 GEQ65533:GFD131055 GOM65533:GOZ131055 GYI65533:GYV131055 HIE65533:HIR131055 HSA65533:HSN131055 IBW65533:ICJ131055 ILS65533:IMF131055 IVO65533:IWB131055 JFK65533:JFX131055 JPG65533:JPT131055 JZC65533:JZP131055 KIY65533:KJL131055 KSU65533:KTH131055 LCQ65533:LDD131055 LMM65533:LMZ131055 LWI65533:LWV131055 MGE65533:MGR131055 MQA65533:MQN131055 MZW65533:NAJ131055 NJS65533:NKF131055 NTO65533:NUB131055 ODK65533:ODX131055 ONG65533:ONT131055 OXC65533:OXP131055 PGY65533:PHL131055 PQU65533:PRH131055 QAQ65533:QBD131055 QKM65533:QKZ131055 QUI65533:QUV131055 REE65533:RER131055 ROA65533:RON131055 RXW65533:RYJ131055 SHS65533:SIF131055 SRO65533:SSB131055 TBK65533:TBX131055 TLG65533:TLT131055 TVC65533:TVP131055 UEY65533:UFL131055 UOU65533:UPH131055 UYQ65533:UZD131055 VIM65533:VIZ131055 VSI65533:VSV131055 WCE65533:WCR131055 WMA65533:WMN131055 WVW65533:WWJ131055 O131069:AB196591 JK131069:JX196591 TG131069:TT196591 ADC131069:ADP196591 AMY131069:ANL196591 AWU131069:AXH196591 BGQ131069:BHD196591 BQM131069:BQZ196591 CAI131069:CAV196591 CKE131069:CKR196591 CUA131069:CUN196591 DDW131069:DEJ196591 DNS131069:DOF196591 DXO131069:DYB196591 EHK131069:EHX196591 ERG131069:ERT196591 FBC131069:FBP196591 FKY131069:FLL196591 FUU131069:FVH196591 GEQ131069:GFD196591 GOM131069:GOZ196591 GYI131069:GYV196591 HIE131069:HIR196591 HSA131069:HSN196591 IBW131069:ICJ196591 ILS131069:IMF196591 IVO131069:IWB196591 JFK131069:JFX196591 JPG131069:JPT196591 JZC131069:JZP196591 KIY131069:KJL196591 KSU131069:KTH196591 LCQ131069:LDD196591 LMM131069:LMZ196591 LWI131069:LWV196591 MGE131069:MGR196591 MQA131069:MQN196591 MZW131069:NAJ196591 NJS131069:NKF196591 NTO131069:NUB196591 ODK131069:ODX196591 ONG131069:ONT196591 OXC131069:OXP196591 PGY131069:PHL196591 PQU131069:PRH196591 QAQ131069:QBD196591 QKM131069:QKZ196591 QUI131069:QUV196591 REE131069:RER196591 ROA131069:RON196591 RXW131069:RYJ196591 SHS131069:SIF196591 SRO131069:SSB196591 TBK131069:TBX196591 TLG131069:TLT196591 TVC131069:TVP196591 UEY131069:UFL196591 UOU131069:UPH196591 UYQ131069:UZD196591 VIM131069:VIZ196591 VSI131069:VSV196591 WCE131069:WCR196591 WMA131069:WMN196591 WVW131069:WWJ196591 O196605:AB262127 JK196605:JX262127 TG196605:TT262127 ADC196605:ADP262127 AMY196605:ANL262127 AWU196605:AXH262127 BGQ196605:BHD262127 BQM196605:BQZ262127 CAI196605:CAV262127 CKE196605:CKR262127 CUA196605:CUN262127 DDW196605:DEJ262127 DNS196605:DOF262127 DXO196605:DYB262127 EHK196605:EHX262127 ERG196605:ERT262127 FBC196605:FBP262127 FKY196605:FLL262127 FUU196605:FVH262127 GEQ196605:GFD262127 GOM196605:GOZ262127 GYI196605:GYV262127 HIE196605:HIR262127 HSA196605:HSN262127 IBW196605:ICJ262127 ILS196605:IMF262127 IVO196605:IWB262127 JFK196605:JFX262127 JPG196605:JPT262127 JZC196605:JZP262127 KIY196605:KJL262127 KSU196605:KTH262127 LCQ196605:LDD262127 LMM196605:LMZ262127 LWI196605:LWV262127 MGE196605:MGR262127 MQA196605:MQN262127 MZW196605:NAJ262127 NJS196605:NKF262127 NTO196605:NUB262127 ODK196605:ODX262127 ONG196605:ONT262127 OXC196605:OXP262127 PGY196605:PHL262127 PQU196605:PRH262127 QAQ196605:QBD262127 QKM196605:QKZ262127 QUI196605:QUV262127 REE196605:RER262127 ROA196605:RON262127 RXW196605:RYJ262127 SHS196605:SIF262127 SRO196605:SSB262127 TBK196605:TBX262127 TLG196605:TLT262127 TVC196605:TVP262127 UEY196605:UFL262127 UOU196605:UPH262127 UYQ196605:UZD262127 VIM196605:VIZ262127 VSI196605:VSV262127 WCE196605:WCR262127 WMA196605:WMN262127 WVW196605:WWJ262127 O262141:AB327663 JK262141:JX327663 TG262141:TT327663 ADC262141:ADP327663 AMY262141:ANL327663 AWU262141:AXH327663 BGQ262141:BHD327663 BQM262141:BQZ327663 CAI262141:CAV327663 CKE262141:CKR327663 CUA262141:CUN327663 DDW262141:DEJ327663 DNS262141:DOF327663 DXO262141:DYB327663 EHK262141:EHX327663 ERG262141:ERT327663 FBC262141:FBP327663 FKY262141:FLL327663 FUU262141:FVH327663 GEQ262141:GFD327663 GOM262141:GOZ327663 GYI262141:GYV327663 HIE262141:HIR327663 HSA262141:HSN327663 IBW262141:ICJ327663 ILS262141:IMF327663 IVO262141:IWB327663 JFK262141:JFX327663 JPG262141:JPT327663 JZC262141:JZP327663 KIY262141:KJL327663 KSU262141:KTH327663 LCQ262141:LDD327663 LMM262141:LMZ327663 LWI262141:LWV327663 MGE262141:MGR327663 MQA262141:MQN327663 MZW262141:NAJ327663 NJS262141:NKF327663 NTO262141:NUB327663 ODK262141:ODX327663 ONG262141:ONT327663 OXC262141:OXP327663 PGY262141:PHL327663 PQU262141:PRH327663 QAQ262141:QBD327663 QKM262141:QKZ327663 QUI262141:QUV327663 REE262141:RER327663 ROA262141:RON327663 RXW262141:RYJ327663 SHS262141:SIF327663 SRO262141:SSB327663 TBK262141:TBX327663 TLG262141:TLT327663 TVC262141:TVP327663 UEY262141:UFL327663 UOU262141:UPH327663 UYQ262141:UZD327663 VIM262141:VIZ327663 VSI262141:VSV327663 WCE262141:WCR327663 WMA262141:WMN327663 WVW262141:WWJ327663 O327677:AB393199 JK327677:JX393199 TG327677:TT393199 ADC327677:ADP393199 AMY327677:ANL393199 AWU327677:AXH393199 BGQ327677:BHD393199 BQM327677:BQZ393199 CAI327677:CAV393199 CKE327677:CKR393199 CUA327677:CUN393199 DDW327677:DEJ393199 DNS327677:DOF393199 DXO327677:DYB393199 EHK327677:EHX393199 ERG327677:ERT393199 FBC327677:FBP393199 FKY327677:FLL393199 FUU327677:FVH393199 GEQ327677:GFD393199 GOM327677:GOZ393199 GYI327677:GYV393199 HIE327677:HIR393199 HSA327677:HSN393199 IBW327677:ICJ393199 ILS327677:IMF393199 IVO327677:IWB393199 JFK327677:JFX393199 JPG327677:JPT393199 JZC327677:JZP393199 KIY327677:KJL393199 KSU327677:KTH393199 LCQ327677:LDD393199 LMM327677:LMZ393199 LWI327677:LWV393199 MGE327677:MGR393199 MQA327677:MQN393199 MZW327677:NAJ393199 NJS327677:NKF393199 NTO327677:NUB393199 ODK327677:ODX393199 ONG327677:ONT393199 OXC327677:OXP393199 PGY327677:PHL393199 PQU327677:PRH393199 QAQ327677:QBD393199 QKM327677:QKZ393199 QUI327677:QUV393199 REE327677:RER393199 ROA327677:RON393199 RXW327677:RYJ393199 SHS327677:SIF393199 SRO327677:SSB393199 TBK327677:TBX393199 TLG327677:TLT393199 TVC327677:TVP393199 UEY327677:UFL393199 UOU327677:UPH393199 UYQ327677:UZD393199 VIM327677:VIZ393199 VSI327677:VSV393199 WCE327677:WCR393199 WMA327677:WMN393199 WVW327677:WWJ393199 O393213:AB458735 JK393213:JX458735 TG393213:TT458735 ADC393213:ADP458735 AMY393213:ANL458735 AWU393213:AXH458735 BGQ393213:BHD458735 BQM393213:BQZ458735 CAI393213:CAV458735 CKE393213:CKR458735 CUA393213:CUN458735 DDW393213:DEJ458735 DNS393213:DOF458735 DXO393213:DYB458735 EHK393213:EHX458735 ERG393213:ERT458735 FBC393213:FBP458735 FKY393213:FLL458735 FUU393213:FVH458735 GEQ393213:GFD458735 GOM393213:GOZ458735 GYI393213:GYV458735 HIE393213:HIR458735 HSA393213:HSN458735 IBW393213:ICJ458735 ILS393213:IMF458735 IVO393213:IWB458735 JFK393213:JFX458735 JPG393213:JPT458735 JZC393213:JZP458735 KIY393213:KJL458735 KSU393213:KTH458735 LCQ393213:LDD458735 LMM393213:LMZ458735 LWI393213:LWV458735 MGE393213:MGR458735 MQA393213:MQN458735 MZW393213:NAJ458735 NJS393213:NKF458735 NTO393213:NUB458735 ODK393213:ODX458735 ONG393213:ONT458735 OXC393213:OXP458735 PGY393213:PHL458735 PQU393213:PRH458735 QAQ393213:QBD458735 QKM393213:QKZ458735 QUI393213:QUV458735 REE393213:RER458735 ROA393213:RON458735 RXW393213:RYJ458735 SHS393213:SIF458735 SRO393213:SSB458735 TBK393213:TBX458735 TLG393213:TLT458735 TVC393213:TVP458735 UEY393213:UFL458735 UOU393213:UPH458735 UYQ393213:UZD458735 VIM393213:VIZ458735 VSI393213:VSV458735 WCE393213:WCR458735 WMA393213:WMN458735 WVW393213:WWJ458735 O458749:AB524271 JK458749:JX524271 TG458749:TT524271 ADC458749:ADP524271 AMY458749:ANL524271 AWU458749:AXH524271 BGQ458749:BHD524271 BQM458749:BQZ524271 CAI458749:CAV524271 CKE458749:CKR524271 CUA458749:CUN524271 DDW458749:DEJ524271 DNS458749:DOF524271 DXO458749:DYB524271 EHK458749:EHX524271 ERG458749:ERT524271 FBC458749:FBP524271 FKY458749:FLL524271 FUU458749:FVH524271 GEQ458749:GFD524271 GOM458749:GOZ524271 GYI458749:GYV524271 HIE458749:HIR524271 HSA458749:HSN524271 IBW458749:ICJ524271 ILS458749:IMF524271 IVO458749:IWB524271 JFK458749:JFX524271 JPG458749:JPT524271 JZC458749:JZP524271 KIY458749:KJL524271 KSU458749:KTH524271 LCQ458749:LDD524271 LMM458749:LMZ524271 LWI458749:LWV524271 MGE458749:MGR524271 MQA458749:MQN524271 MZW458749:NAJ524271 NJS458749:NKF524271 NTO458749:NUB524271 ODK458749:ODX524271 ONG458749:ONT524271 OXC458749:OXP524271 PGY458749:PHL524271 PQU458749:PRH524271 QAQ458749:QBD524271 QKM458749:QKZ524271 QUI458749:QUV524271 REE458749:RER524271 ROA458749:RON524271 RXW458749:RYJ524271 SHS458749:SIF524271 SRO458749:SSB524271 TBK458749:TBX524271 TLG458749:TLT524271 TVC458749:TVP524271 UEY458749:UFL524271 UOU458749:UPH524271 UYQ458749:UZD524271 VIM458749:VIZ524271 VSI458749:VSV524271 WCE458749:WCR524271 WMA458749:WMN524271 WVW458749:WWJ524271 O524285:AB589807 JK524285:JX589807 TG524285:TT589807 ADC524285:ADP589807 AMY524285:ANL589807 AWU524285:AXH589807 BGQ524285:BHD589807 BQM524285:BQZ589807 CAI524285:CAV589807 CKE524285:CKR589807 CUA524285:CUN589807 DDW524285:DEJ589807 DNS524285:DOF589807 DXO524285:DYB589807 EHK524285:EHX589807 ERG524285:ERT589807 FBC524285:FBP589807 FKY524285:FLL589807 FUU524285:FVH589807 GEQ524285:GFD589807 GOM524285:GOZ589807 GYI524285:GYV589807 HIE524285:HIR589807 HSA524285:HSN589807 IBW524285:ICJ589807 ILS524285:IMF589807 IVO524285:IWB589807 JFK524285:JFX589807 JPG524285:JPT589807 JZC524285:JZP589807 KIY524285:KJL589807 KSU524285:KTH589807 LCQ524285:LDD589807 LMM524285:LMZ589807 LWI524285:LWV589807 MGE524285:MGR589807 MQA524285:MQN589807 MZW524285:NAJ589807 NJS524285:NKF589807 NTO524285:NUB589807 ODK524285:ODX589807 ONG524285:ONT589807 OXC524285:OXP589807 PGY524285:PHL589807 PQU524285:PRH589807 QAQ524285:QBD589807 QKM524285:QKZ589807 QUI524285:QUV589807 REE524285:RER589807 ROA524285:RON589807 RXW524285:RYJ589807 SHS524285:SIF589807 SRO524285:SSB589807 TBK524285:TBX589807 TLG524285:TLT589807 TVC524285:TVP589807 UEY524285:UFL589807 UOU524285:UPH589807 UYQ524285:UZD589807 VIM524285:VIZ589807 VSI524285:VSV589807 WCE524285:WCR589807 WMA524285:WMN589807 WVW524285:WWJ589807 O589821:AB655343 JK589821:JX655343 TG589821:TT655343 ADC589821:ADP655343 AMY589821:ANL655343 AWU589821:AXH655343 BGQ589821:BHD655343 BQM589821:BQZ655343 CAI589821:CAV655343 CKE589821:CKR655343 CUA589821:CUN655343 DDW589821:DEJ655343 DNS589821:DOF655343 DXO589821:DYB655343 EHK589821:EHX655343 ERG589821:ERT655343 FBC589821:FBP655343 FKY589821:FLL655343 FUU589821:FVH655343 GEQ589821:GFD655343 GOM589821:GOZ655343 GYI589821:GYV655343 HIE589821:HIR655343 HSA589821:HSN655343 IBW589821:ICJ655343 ILS589821:IMF655343 IVO589821:IWB655343 JFK589821:JFX655343 JPG589821:JPT655343 JZC589821:JZP655343 KIY589821:KJL655343 KSU589821:KTH655343 LCQ589821:LDD655343 LMM589821:LMZ655343 LWI589821:LWV655343 MGE589821:MGR655343 MQA589821:MQN655343 MZW589821:NAJ655343 NJS589821:NKF655343 NTO589821:NUB655343 ODK589821:ODX655343 ONG589821:ONT655343 OXC589821:OXP655343 PGY589821:PHL655343 PQU589821:PRH655343 QAQ589821:QBD655343 QKM589821:QKZ655343 QUI589821:QUV655343 REE589821:RER655343 ROA589821:RON655343 RXW589821:RYJ655343 SHS589821:SIF655343 SRO589821:SSB655343 TBK589821:TBX655343 TLG589821:TLT655343 TVC589821:TVP655343 UEY589821:UFL655343 UOU589821:UPH655343 UYQ589821:UZD655343 VIM589821:VIZ655343 VSI589821:VSV655343 WCE589821:WCR655343 WMA589821:WMN655343 WVW589821:WWJ655343 O655357:AB720879 JK655357:JX720879 TG655357:TT720879 ADC655357:ADP720879 AMY655357:ANL720879 AWU655357:AXH720879 BGQ655357:BHD720879 BQM655357:BQZ720879 CAI655357:CAV720879 CKE655357:CKR720879 CUA655357:CUN720879 DDW655357:DEJ720879 DNS655357:DOF720879 DXO655357:DYB720879 EHK655357:EHX720879 ERG655357:ERT720879 FBC655357:FBP720879 FKY655357:FLL720879 FUU655357:FVH720879 GEQ655357:GFD720879 GOM655357:GOZ720879 GYI655357:GYV720879 HIE655357:HIR720879 HSA655357:HSN720879 IBW655357:ICJ720879 ILS655357:IMF720879 IVO655357:IWB720879 JFK655357:JFX720879 JPG655357:JPT720879 JZC655357:JZP720879 KIY655357:KJL720879 KSU655357:KTH720879 LCQ655357:LDD720879 LMM655357:LMZ720879 LWI655357:LWV720879 MGE655357:MGR720879 MQA655357:MQN720879 MZW655357:NAJ720879 NJS655357:NKF720879 NTO655357:NUB720879 ODK655357:ODX720879 ONG655357:ONT720879 OXC655357:OXP720879 PGY655357:PHL720879 PQU655357:PRH720879 QAQ655357:QBD720879 QKM655357:QKZ720879 QUI655357:QUV720879 REE655357:RER720879 ROA655357:RON720879 RXW655357:RYJ720879 SHS655357:SIF720879 SRO655357:SSB720879 TBK655357:TBX720879 TLG655357:TLT720879 TVC655357:TVP720879 UEY655357:UFL720879 UOU655357:UPH720879 UYQ655357:UZD720879 VIM655357:VIZ720879 VSI655357:VSV720879 WCE655357:WCR720879 WMA655357:WMN720879 WVW655357:WWJ720879 O720893:AB786415 JK720893:JX786415 TG720893:TT786415 ADC720893:ADP786415 AMY720893:ANL786415 AWU720893:AXH786415 BGQ720893:BHD786415 BQM720893:BQZ786415 CAI720893:CAV786415 CKE720893:CKR786415 CUA720893:CUN786415 DDW720893:DEJ786415 DNS720893:DOF786415 DXO720893:DYB786415 EHK720893:EHX786415 ERG720893:ERT786415 FBC720893:FBP786415 FKY720893:FLL786415 FUU720893:FVH786415 GEQ720893:GFD786415 GOM720893:GOZ786415 GYI720893:GYV786415 HIE720893:HIR786415 HSA720893:HSN786415 IBW720893:ICJ786415 ILS720893:IMF786415 IVO720893:IWB786415 JFK720893:JFX786415 JPG720893:JPT786415 JZC720893:JZP786415 KIY720893:KJL786415 KSU720893:KTH786415 LCQ720893:LDD786415 LMM720893:LMZ786415 LWI720893:LWV786415 MGE720893:MGR786415 MQA720893:MQN786415 MZW720893:NAJ786415 NJS720893:NKF786415 NTO720893:NUB786415 ODK720893:ODX786415 ONG720893:ONT786415 OXC720893:OXP786415 PGY720893:PHL786415 PQU720893:PRH786415 QAQ720893:QBD786415 QKM720893:QKZ786415 QUI720893:QUV786415 REE720893:RER786415 ROA720893:RON786415 RXW720893:RYJ786415 SHS720893:SIF786415 SRO720893:SSB786415 TBK720893:TBX786415 TLG720893:TLT786415 TVC720893:TVP786415 UEY720893:UFL786415 UOU720893:UPH786415 UYQ720893:UZD786415 VIM720893:VIZ786415 VSI720893:VSV786415 WCE720893:WCR786415 WMA720893:WMN786415 WVW720893:WWJ786415 O786429:AB851951 JK786429:JX851951 TG786429:TT851951 ADC786429:ADP851951 AMY786429:ANL851951 AWU786429:AXH851951 BGQ786429:BHD851951 BQM786429:BQZ851951 CAI786429:CAV851951 CKE786429:CKR851951 CUA786429:CUN851951 DDW786429:DEJ851951 DNS786429:DOF851951 DXO786429:DYB851951 EHK786429:EHX851951 ERG786429:ERT851951 FBC786429:FBP851951 FKY786429:FLL851951 FUU786429:FVH851951 GEQ786429:GFD851951 GOM786429:GOZ851951 GYI786429:GYV851951 HIE786429:HIR851951 HSA786429:HSN851951 IBW786429:ICJ851951 ILS786429:IMF851951 IVO786429:IWB851951 JFK786429:JFX851951 JPG786429:JPT851951 JZC786429:JZP851951 KIY786429:KJL851951 KSU786429:KTH851951 LCQ786429:LDD851951 LMM786429:LMZ851951 LWI786429:LWV851951 MGE786429:MGR851951 MQA786429:MQN851951 MZW786429:NAJ851951 NJS786429:NKF851951 NTO786429:NUB851951 ODK786429:ODX851951 ONG786429:ONT851951 OXC786429:OXP851951 PGY786429:PHL851951 PQU786429:PRH851951 QAQ786429:QBD851951 QKM786429:QKZ851951 QUI786429:QUV851951 REE786429:RER851951 ROA786429:RON851951 RXW786429:RYJ851951 SHS786429:SIF851951 SRO786429:SSB851951 TBK786429:TBX851951 TLG786429:TLT851951 TVC786429:TVP851951 UEY786429:UFL851951 UOU786429:UPH851951 UYQ786429:UZD851951 VIM786429:VIZ851951 VSI786429:VSV851951 WCE786429:WCR851951 WMA786429:WMN851951 WVW786429:WWJ851951 O851965:AB917487 JK851965:JX917487 TG851965:TT917487 ADC851965:ADP917487 AMY851965:ANL917487 AWU851965:AXH917487 BGQ851965:BHD917487 BQM851965:BQZ917487 CAI851965:CAV917487 CKE851965:CKR917487 CUA851965:CUN917487 DDW851965:DEJ917487 DNS851965:DOF917487 DXO851965:DYB917487 EHK851965:EHX917487 ERG851965:ERT917487 FBC851965:FBP917487 FKY851965:FLL917487 FUU851965:FVH917487 GEQ851965:GFD917487 GOM851965:GOZ917487 GYI851965:GYV917487 HIE851965:HIR917487 HSA851965:HSN917487 IBW851965:ICJ917487 ILS851965:IMF917487 IVO851965:IWB917487 JFK851965:JFX917487 JPG851965:JPT917487 JZC851965:JZP917487 KIY851965:KJL917487 KSU851965:KTH917487 LCQ851965:LDD917487 LMM851965:LMZ917487 LWI851965:LWV917487 MGE851965:MGR917487 MQA851965:MQN917487 MZW851965:NAJ917487 NJS851965:NKF917487 NTO851965:NUB917487 ODK851965:ODX917487 ONG851965:ONT917487 OXC851965:OXP917487 PGY851965:PHL917487 PQU851965:PRH917487 QAQ851965:QBD917487 QKM851965:QKZ917487 QUI851965:QUV917487 REE851965:RER917487 ROA851965:RON917487 RXW851965:RYJ917487 SHS851965:SIF917487 SRO851965:SSB917487 TBK851965:TBX917487 TLG851965:TLT917487 TVC851965:TVP917487 UEY851965:UFL917487 UOU851965:UPH917487 UYQ851965:UZD917487 VIM851965:VIZ917487 VSI851965:VSV917487 WCE851965:WCR917487 WMA851965:WMN917487 WVW851965:WWJ917487 O917501:AB983023 JK917501:JX983023 TG917501:TT983023 ADC917501:ADP983023 AMY917501:ANL983023 AWU917501:AXH983023 BGQ917501:BHD983023 BQM917501:BQZ983023 CAI917501:CAV983023 CKE917501:CKR983023 CUA917501:CUN983023 DDW917501:DEJ983023 DNS917501:DOF983023 DXO917501:DYB983023 EHK917501:EHX983023 ERG917501:ERT983023 FBC917501:FBP983023 FKY917501:FLL983023 FUU917501:FVH983023 GEQ917501:GFD983023 GOM917501:GOZ983023 GYI917501:GYV983023 HIE917501:HIR983023 HSA917501:HSN983023 IBW917501:ICJ983023 ILS917501:IMF983023 IVO917501:IWB983023 JFK917501:JFX983023 JPG917501:JPT983023 JZC917501:JZP983023 KIY917501:KJL983023 KSU917501:KTH983023 LCQ917501:LDD983023 LMM917501:LMZ983023 LWI917501:LWV983023 MGE917501:MGR983023 MQA917501:MQN983023 MZW917501:NAJ983023 NJS917501:NKF983023 NTO917501:NUB983023 ODK917501:ODX983023 ONG917501:ONT983023 OXC917501:OXP983023 PGY917501:PHL983023 PQU917501:PRH983023 QAQ917501:QBD983023 QKM917501:QKZ983023 QUI917501:QUV983023 REE917501:RER983023 ROA917501:RON983023 RXW917501:RYJ983023 SHS917501:SIF983023 SRO917501:SSB983023 TBK917501:TBX983023 TLG917501:TLT983023 TVC917501:TVP983023 UEY917501:UFL983023 UOU917501:UPH983023 UYQ917501:UZD983023 VIM917501:VIZ983023 VSI917501:VSV983023 WCE917501:WCR983023 WMA917501:WMN983023 WVW917501:WWJ983023 O983037:AB1048576 JK983037:JX1048576 TG983037:TT1048576 ADC983037:ADP1048576 AMY983037:ANL1048576 AWU983037:AXH1048576 BGQ983037:BHD1048576 BQM983037:BQZ1048576 CAI983037:CAV1048576 CKE983037:CKR1048576 CUA983037:CUN1048576 DDW983037:DEJ1048576 DNS983037:DOF1048576 DXO983037:DYB1048576 EHK983037:EHX1048576 ERG983037:ERT1048576 FBC983037:FBP1048576 FKY983037:FLL1048576 FUU983037:FVH1048576 GEQ983037:GFD1048576 GOM983037:GOZ1048576 GYI983037:GYV1048576 HIE983037:HIR1048576 HSA983037:HSN1048576 IBW983037:ICJ1048576 ILS983037:IMF1048576 IVO983037:IWB1048576 JFK983037:JFX1048576 JPG983037:JPT1048576 JZC983037:JZP1048576 KIY983037:KJL1048576 KSU983037:KTH1048576 LCQ983037:LDD1048576 LMM983037:LMZ1048576 LWI983037:LWV1048576 MGE983037:MGR1048576 MQA983037:MQN1048576 MZW983037:NAJ1048576 NJS983037:NKF1048576 NTO983037:NUB1048576 ODK983037:ODX1048576 ONG983037:ONT1048576 OXC983037:OXP1048576 PGY983037:PHL1048576 PQU983037:PRH1048576 QAQ983037:QBD1048576 QKM983037:QKZ1048576 QUI983037:QUV1048576 REE983037:RER1048576 ROA983037:RON1048576 RXW983037:RYJ1048576 SHS983037:SIF1048576 SRO983037:SSB1048576 TBK983037:TBX1048576 TLG983037:TLT1048576 TVC983037:TVP1048576 UEY983037:UFL1048576 UOU983037:UPH1048576 UYQ983037:UZD1048576 VIM983037:VIZ1048576 VSI983037:VSV1048576 WCE983037:WCR1048576 WMA983037:WMN1048576 WVW983037:WWJ1048576 WMA7:WMN65519 WCE7:WCR65519 VSI7:VSV65519 VIM7:VIZ65519 UYQ7:UZD65519 UOU7:UPH65519 UEY7:UFL65519 TVC7:TVP65519 TLG7:TLT65519 TBK7:TBX65519 SRO7:SSB65519 SHS7:SIF65519 RXW7:RYJ65519 ROA7:RON65519 REE7:RER65519 QUI7:QUV65519 QKM7:QKZ65519 QAQ7:QBD65519 PQU7:PRH65519 PGY7:PHL65519 OXC7:OXP65519 ONG7:ONT65519 ODK7:ODX65519 NTO7:NUB65519 NJS7:NKF65519 MZW7:NAJ65519 MQA7:MQN65519 MGE7:MGR65519 LWI7:LWV65519 LMM7:LMZ65519 LCQ7:LDD65519 KSU7:KTH65519 KIY7:KJL65519 JZC7:JZP65519 JPG7:JPT65519 JFK7:JFX65519 IVO7:IWB65519 ILS7:IMF65519 IBW7:ICJ65519 HSA7:HSN65519 HIE7:HIR65519 GYI7:GYV65519 GOM7:GOZ65519 GEQ7:GFD65519 FUU7:FVH65519 FKY7:FLL65519 FBC7:FBP65519 ERG7:ERT65519 EHK7:EHX65519 DXO7:DYB65519 DNS7:DOF65519 DDW7:DEJ65519 CUA7:CUN65519 CKE7:CKR65519 CAI7:CAV65519 BQM7:BQZ65519 BGQ7:BHD65519 AWU7:AXH65519 AMY7:ANL65519 ADC7:ADP65519 TG7:TT65519 JK7:JX65519 O7:AB65519 WVW7:WWJ65519">
      <formula1>"01-工具书,02-专著,03-资料汇编,04-其他"</formula1>
    </dataValidation>
    <dataValidation allowBlank="1" showInputMessage="1" showErrorMessage="1" prompt="请以“千”为单位" sqref="WVQ983037:WVV1048576 I65533:N131055 JE65533:JJ131055 TA65533:TF131055 ACW65533:ADB131055 AMS65533:AMX131055 AWO65533:AWT131055 BGK65533:BGP131055 BQG65533:BQL131055 CAC65533:CAH131055 CJY65533:CKD131055 CTU65533:CTZ131055 DDQ65533:DDV131055 DNM65533:DNR131055 DXI65533:DXN131055 EHE65533:EHJ131055 ERA65533:ERF131055 FAW65533:FBB131055 FKS65533:FKX131055 FUO65533:FUT131055 GEK65533:GEP131055 GOG65533:GOL131055 GYC65533:GYH131055 HHY65533:HID131055 HRU65533:HRZ131055 IBQ65533:IBV131055 ILM65533:ILR131055 IVI65533:IVN131055 JFE65533:JFJ131055 JPA65533:JPF131055 JYW65533:JZB131055 KIS65533:KIX131055 KSO65533:KST131055 LCK65533:LCP131055 LMG65533:LML131055 LWC65533:LWH131055 MFY65533:MGD131055 MPU65533:MPZ131055 MZQ65533:MZV131055 NJM65533:NJR131055 NTI65533:NTN131055 ODE65533:ODJ131055 ONA65533:ONF131055 OWW65533:OXB131055 PGS65533:PGX131055 PQO65533:PQT131055 QAK65533:QAP131055 QKG65533:QKL131055 QUC65533:QUH131055 RDY65533:RED131055 RNU65533:RNZ131055 RXQ65533:RXV131055 SHM65533:SHR131055 SRI65533:SRN131055 TBE65533:TBJ131055 TLA65533:TLF131055 TUW65533:TVB131055 UES65533:UEX131055 UOO65533:UOT131055 UYK65533:UYP131055 VIG65533:VIL131055 VSC65533:VSH131055 WBY65533:WCD131055 WLU65533:WLZ131055 WVQ65533:WVV131055 I131069:N196591 JE131069:JJ196591 TA131069:TF196591 ACW131069:ADB196591 AMS131069:AMX196591 AWO131069:AWT196591 BGK131069:BGP196591 BQG131069:BQL196591 CAC131069:CAH196591 CJY131069:CKD196591 CTU131069:CTZ196591 DDQ131069:DDV196591 DNM131069:DNR196591 DXI131069:DXN196591 EHE131069:EHJ196591 ERA131069:ERF196591 FAW131069:FBB196591 FKS131069:FKX196591 FUO131069:FUT196591 GEK131069:GEP196591 GOG131069:GOL196591 GYC131069:GYH196591 HHY131069:HID196591 HRU131069:HRZ196591 IBQ131069:IBV196591 ILM131069:ILR196591 IVI131069:IVN196591 JFE131069:JFJ196591 JPA131069:JPF196591 JYW131069:JZB196591 KIS131069:KIX196591 KSO131069:KST196591 LCK131069:LCP196591 LMG131069:LML196591 LWC131069:LWH196591 MFY131069:MGD196591 MPU131069:MPZ196591 MZQ131069:MZV196591 NJM131069:NJR196591 NTI131069:NTN196591 ODE131069:ODJ196591 ONA131069:ONF196591 OWW131069:OXB196591 PGS131069:PGX196591 PQO131069:PQT196591 QAK131069:QAP196591 QKG131069:QKL196591 QUC131069:QUH196591 RDY131069:RED196591 RNU131069:RNZ196591 RXQ131069:RXV196591 SHM131069:SHR196591 SRI131069:SRN196591 TBE131069:TBJ196591 TLA131069:TLF196591 TUW131069:TVB196591 UES131069:UEX196591 UOO131069:UOT196591 UYK131069:UYP196591 VIG131069:VIL196591 VSC131069:VSH196591 WBY131069:WCD196591 WLU131069:WLZ196591 WVQ131069:WVV196591 I196605:N262127 JE196605:JJ262127 TA196605:TF262127 ACW196605:ADB262127 AMS196605:AMX262127 AWO196605:AWT262127 BGK196605:BGP262127 BQG196605:BQL262127 CAC196605:CAH262127 CJY196605:CKD262127 CTU196605:CTZ262127 DDQ196605:DDV262127 DNM196605:DNR262127 DXI196605:DXN262127 EHE196605:EHJ262127 ERA196605:ERF262127 FAW196605:FBB262127 FKS196605:FKX262127 FUO196605:FUT262127 GEK196605:GEP262127 GOG196605:GOL262127 GYC196605:GYH262127 HHY196605:HID262127 HRU196605:HRZ262127 IBQ196605:IBV262127 ILM196605:ILR262127 IVI196605:IVN262127 JFE196605:JFJ262127 JPA196605:JPF262127 JYW196605:JZB262127 KIS196605:KIX262127 KSO196605:KST262127 LCK196605:LCP262127 LMG196605:LML262127 LWC196605:LWH262127 MFY196605:MGD262127 MPU196605:MPZ262127 MZQ196605:MZV262127 NJM196605:NJR262127 NTI196605:NTN262127 ODE196605:ODJ262127 ONA196605:ONF262127 OWW196605:OXB262127 PGS196605:PGX262127 PQO196605:PQT262127 QAK196605:QAP262127 QKG196605:QKL262127 QUC196605:QUH262127 RDY196605:RED262127 RNU196605:RNZ262127 RXQ196605:RXV262127 SHM196605:SHR262127 SRI196605:SRN262127 TBE196605:TBJ262127 TLA196605:TLF262127 TUW196605:TVB262127 UES196605:UEX262127 UOO196605:UOT262127 UYK196605:UYP262127 VIG196605:VIL262127 VSC196605:VSH262127 WBY196605:WCD262127 WLU196605:WLZ262127 WVQ196605:WVV262127 I262141:N327663 JE262141:JJ327663 TA262141:TF327663 ACW262141:ADB327663 AMS262141:AMX327663 AWO262141:AWT327663 BGK262141:BGP327663 BQG262141:BQL327663 CAC262141:CAH327663 CJY262141:CKD327663 CTU262141:CTZ327663 DDQ262141:DDV327663 DNM262141:DNR327663 DXI262141:DXN327663 EHE262141:EHJ327663 ERA262141:ERF327663 FAW262141:FBB327663 FKS262141:FKX327663 FUO262141:FUT327663 GEK262141:GEP327663 GOG262141:GOL327663 GYC262141:GYH327663 HHY262141:HID327663 HRU262141:HRZ327663 IBQ262141:IBV327663 ILM262141:ILR327663 IVI262141:IVN327663 JFE262141:JFJ327663 JPA262141:JPF327663 JYW262141:JZB327663 KIS262141:KIX327663 KSO262141:KST327663 LCK262141:LCP327663 LMG262141:LML327663 LWC262141:LWH327663 MFY262141:MGD327663 MPU262141:MPZ327663 MZQ262141:MZV327663 NJM262141:NJR327663 NTI262141:NTN327663 ODE262141:ODJ327663 ONA262141:ONF327663 OWW262141:OXB327663 PGS262141:PGX327663 PQO262141:PQT327663 QAK262141:QAP327663 QKG262141:QKL327663 QUC262141:QUH327663 RDY262141:RED327663 RNU262141:RNZ327663 RXQ262141:RXV327663 SHM262141:SHR327663 SRI262141:SRN327663 TBE262141:TBJ327663 TLA262141:TLF327663 TUW262141:TVB327663 UES262141:UEX327663 UOO262141:UOT327663 UYK262141:UYP327663 VIG262141:VIL327663 VSC262141:VSH327663 WBY262141:WCD327663 WLU262141:WLZ327663 WVQ262141:WVV327663 I327677:N393199 JE327677:JJ393199 TA327677:TF393199 ACW327677:ADB393199 AMS327677:AMX393199 AWO327677:AWT393199 BGK327677:BGP393199 BQG327677:BQL393199 CAC327677:CAH393199 CJY327677:CKD393199 CTU327677:CTZ393199 DDQ327677:DDV393199 DNM327677:DNR393199 DXI327677:DXN393199 EHE327677:EHJ393199 ERA327677:ERF393199 FAW327677:FBB393199 FKS327677:FKX393199 FUO327677:FUT393199 GEK327677:GEP393199 GOG327677:GOL393199 GYC327677:GYH393199 HHY327677:HID393199 HRU327677:HRZ393199 IBQ327677:IBV393199 ILM327677:ILR393199 IVI327677:IVN393199 JFE327677:JFJ393199 JPA327677:JPF393199 JYW327677:JZB393199 KIS327677:KIX393199 KSO327677:KST393199 LCK327677:LCP393199 LMG327677:LML393199 LWC327677:LWH393199 MFY327677:MGD393199 MPU327677:MPZ393199 MZQ327677:MZV393199 NJM327677:NJR393199 NTI327677:NTN393199 ODE327677:ODJ393199 ONA327677:ONF393199 OWW327677:OXB393199 PGS327677:PGX393199 PQO327677:PQT393199 QAK327677:QAP393199 QKG327677:QKL393199 QUC327677:QUH393199 RDY327677:RED393199 RNU327677:RNZ393199 RXQ327677:RXV393199 SHM327677:SHR393199 SRI327677:SRN393199 TBE327677:TBJ393199 TLA327677:TLF393199 TUW327677:TVB393199 UES327677:UEX393199 UOO327677:UOT393199 UYK327677:UYP393199 VIG327677:VIL393199 VSC327677:VSH393199 WBY327677:WCD393199 WLU327677:WLZ393199 WVQ327677:WVV393199 I393213:N458735 JE393213:JJ458735 TA393213:TF458735 ACW393213:ADB458735 AMS393213:AMX458735 AWO393213:AWT458735 BGK393213:BGP458735 BQG393213:BQL458735 CAC393213:CAH458735 CJY393213:CKD458735 CTU393213:CTZ458735 DDQ393213:DDV458735 DNM393213:DNR458735 DXI393213:DXN458735 EHE393213:EHJ458735 ERA393213:ERF458735 FAW393213:FBB458735 FKS393213:FKX458735 FUO393213:FUT458735 GEK393213:GEP458735 GOG393213:GOL458735 GYC393213:GYH458735 HHY393213:HID458735 HRU393213:HRZ458735 IBQ393213:IBV458735 ILM393213:ILR458735 IVI393213:IVN458735 JFE393213:JFJ458735 JPA393213:JPF458735 JYW393213:JZB458735 KIS393213:KIX458735 KSO393213:KST458735 LCK393213:LCP458735 LMG393213:LML458735 LWC393213:LWH458735 MFY393213:MGD458735 MPU393213:MPZ458735 MZQ393213:MZV458735 NJM393213:NJR458735 NTI393213:NTN458735 ODE393213:ODJ458735 ONA393213:ONF458735 OWW393213:OXB458735 PGS393213:PGX458735 PQO393213:PQT458735 QAK393213:QAP458735 QKG393213:QKL458735 QUC393213:QUH458735 RDY393213:RED458735 RNU393213:RNZ458735 RXQ393213:RXV458735 SHM393213:SHR458735 SRI393213:SRN458735 TBE393213:TBJ458735 TLA393213:TLF458735 TUW393213:TVB458735 UES393213:UEX458735 UOO393213:UOT458735 UYK393213:UYP458735 VIG393213:VIL458735 VSC393213:VSH458735 WBY393213:WCD458735 WLU393213:WLZ458735 WVQ393213:WVV458735 I458749:N524271 JE458749:JJ524271 TA458749:TF524271 ACW458749:ADB524271 AMS458749:AMX524271 AWO458749:AWT524271 BGK458749:BGP524271 BQG458749:BQL524271 CAC458749:CAH524271 CJY458749:CKD524271 CTU458749:CTZ524271 DDQ458749:DDV524271 DNM458749:DNR524271 DXI458749:DXN524271 EHE458749:EHJ524271 ERA458749:ERF524271 FAW458749:FBB524271 FKS458749:FKX524271 FUO458749:FUT524271 GEK458749:GEP524271 GOG458749:GOL524271 GYC458749:GYH524271 HHY458749:HID524271 HRU458749:HRZ524271 IBQ458749:IBV524271 ILM458749:ILR524271 IVI458749:IVN524271 JFE458749:JFJ524271 JPA458749:JPF524271 JYW458749:JZB524271 KIS458749:KIX524271 KSO458749:KST524271 LCK458749:LCP524271 LMG458749:LML524271 LWC458749:LWH524271 MFY458749:MGD524271 MPU458749:MPZ524271 MZQ458749:MZV524271 NJM458749:NJR524271 NTI458749:NTN524271 ODE458749:ODJ524271 ONA458749:ONF524271 OWW458749:OXB524271 PGS458749:PGX524271 PQO458749:PQT524271 QAK458749:QAP524271 QKG458749:QKL524271 QUC458749:QUH524271 RDY458749:RED524271 RNU458749:RNZ524271 RXQ458749:RXV524271 SHM458749:SHR524271 SRI458749:SRN524271 TBE458749:TBJ524271 TLA458749:TLF524271 TUW458749:TVB524271 UES458749:UEX524271 UOO458749:UOT524271 UYK458749:UYP524271 VIG458749:VIL524271 VSC458749:VSH524271 WBY458749:WCD524271 WLU458749:WLZ524271 WVQ458749:WVV524271 I524285:N589807 JE524285:JJ589807 TA524285:TF589807 ACW524285:ADB589807 AMS524285:AMX589807 AWO524285:AWT589807 BGK524285:BGP589807 BQG524285:BQL589807 CAC524285:CAH589807 CJY524285:CKD589807 CTU524285:CTZ589807 DDQ524285:DDV589807 DNM524285:DNR589807 DXI524285:DXN589807 EHE524285:EHJ589807 ERA524285:ERF589807 FAW524285:FBB589807 FKS524285:FKX589807 FUO524285:FUT589807 GEK524285:GEP589807 GOG524285:GOL589807 GYC524285:GYH589807 HHY524285:HID589807 HRU524285:HRZ589807 IBQ524285:IBV589807 ILM524285:ILR589807 IVI524285:IVN589807 JFE524285:JFJ589807 JPA524285:JPF589807 JYW524285:JZB589807 KIS524285:KIX589807 KSO524285:KST589807 LCK524285:LCP589807 LMG524285:LML589807 LWC524285:LWH589807 MFY524285:MGD589807 MPU524285:MPZ589807 MZQ524285:MZV589807 NJM524285:NJR589807 NTI524285:NTN589807 ODE524285:ODJ589807 ONA524285:ONF589807 OWW524285:OXB589807 PGS524285:PGX589807 PQO524285:PQT589807 QAK524285:QAP589807 QKG524285:QKL589807 QUC524285:QUH589807 RDY524285:RED589807 RNU524285:RNZ589807 RXQ524285:RXV589807 SHM524285:SHR589807 SRI524285:SRN589807 TBE524285:TBJ589807 TLA524285:TLF589807 TUW524285:TVB589807 UES524285:UEX589807 UOO524285:UOT589807 UYK524285:UYP589807 VIG524285:VIL589807 VSC524285:VSH589807 WBY524285:WCD589807 WLU524285:WLZ589807 WVQ524285:WVV589807 I589821:N655343 JE589821:JJ655343 TA589821:TF655343 ACW589821:ADB655343 AMS589821:AMX655343 AWO589821:AWT655343 BGK589821:BGP655343 BQG589821:BQL655343 CAC589821:CAH655343 CJY589821:CKD655343 CTU589821:CTZ655343 DDQ589821:DDV655343 DNM589821:DNR655343 DXI589821:DXN655343 EHE589821:EHJ655343 ERA589821:ERF655343 FAW589821:FBB655343 FKS589821:FKX655343 FUO589821:FUT655343 GEK589821:GEP655343 GOG589821:GOL655343 GYC589821:GYH655343 HHY589821:HID655343 HRU589821:HRZ655343 IBQ589821:IBV655343 ILM589821:ILR655343 IVI589821:IVN655343 JFE589821:JFJ655343 JPA589821:JPF655343 JYW589821:JZB655343 KIS589821:KIX655343 KSO589821:KST655343 LCK589821:LCP655343 LMG589821:LML655343 LWC589821:LWH655343 MFY589821:MGD655343 MPU589821:MPZ655343 MZQ589821:MZV655343 NJM589821:NJR655343 NTI589821:NTN655343 ODE589821:ODJ655343 ONA589821:ONF655343 OWW589821:OXB655343 PGS589821:PGX655343 PQO589821:PQT655343 QAK589821:QAP655343 QKG589821:QKL655343 QUC589821:QUH655343 RDY589821:RED655343 RNU589821:RNZ655343 RXQ589821:RXV655343 SHM589821:SHR655343 SRI589821:SRN655343 TBE589821:TBJ655343 TLA589821:TLF655343 TUW589821:TVB655343 UES589821:UEX655343 UOO589821:UOT655343 UYK589821:UYP655343 VIG589821:VIL655343 VSC589821:VSH655343 WBY589821:WCD655343 WLU589821:WLZ655343 WVQ589821:WVV655343 I655357:N720879 JE655357:JJ720879 TA655357:TF720879 ACW655357:ADB720879 AMS655357:AMX720879 AWO655357:AWT720879 BGK655357:BGP720879 BQG655357:BQL720879 CAC655357:CAH720879 CJY655357:CKD720879 CTU655357:CTZ720879 DDQ655357:DDV720879 DNM655357:DNR720879 DXI655357:DXN720879 EHE655357:EHJ720879 ERA655357:ERF720879 FAW655357:FBB720879 FKS655357:FKX720879 FUO655357:FUT720879 GEK655357:GEP720879 GOG655357:GOL720879 GYC655357:GYH720879 HHY655357:HID720879 HRU655357:HRZ720879 IBQ655357:IBV720879 ILM655357:ILR720879 IVI655357:IVN720879 JFE655357:JFJ720879 JPA655357:JPF720879 JYW655357:JZB720879 KIS655357:KIX720879 KSO655357:KST720879 LCK655357:LCP720879 LMG655357:LML720879 LWC655357:LWH720879 MFY655357:MGD720879 MPU655357:MPZ720879 MZQ655357:MZV720879 NJM655357:NJR720879 NTI655357:NTN720879 ODE655357:ODJ720879 ONA655357:ONF720879 OWW655357:OXB720879 PGS655357:PGX720879 PQO655357:PQT720879 QAK655357:QAP720879 QKG655357:QKL720879 QUC655357:QUH720879 RDY655357:RED720879 RNU655357:RNZ720879 RXQ655357:RXV720879 SHM655357:SHR720879 SRI655357:SRN720879 TBE655357:TBJ720879 TLA655357:TLF720879 TUW655357:TVB720879 UES655357:UEX720879 UOO655357:UOT720879 UYK655357:UYP720879 VIG655357:VIL720879 VSC655357:VSH720879 WBY655357:WCD720879 WLU655357:WLZ720879 WVQ655357:WVV720879 I720893:N786415 JE720893:JJ786415 TA720893:TF786415 ACW720893:ADB786415 AMS720893:AMX786415 AWO720893:AWT786415 BGK720893:BGP786415 BQG720893:BQL786415 CAC720893:CAH786415 CJY720893:CKD786415 CTU720893:CTZ786415 DDQ720893:DDV786415 DNM720893:DNR786415 DXI720893:DXN786415 EHE720893:EHJ786415 ERA720893:ERF786415 FAW720893:FBB786415 FKS720893:FKX786415 FUO720893:FUT786415 GEK720893:GEP786415 GOG720893:GOL786415 GYC720893:GYH786415 HHY720893:HID786415 HRU720893:HRZ786415 IBQ720893:IBV786415 ILM720893:ILR786415 IVI720893:IVN786415 JFE720893:JFJ786415 JPA720893:JPF786415 JYW720893:JZB786415 KIS720893:KIX786415 KSO720893:KST786415 LCK720893:LCP786415 LMG720893:LML786415 LWC720893:LWH786415 MFY720893:MGD786415 MPU720893:MPZ786415 MZQ720893:MZV786415 NJM720893:NJR786415 NTI720893:NTN786415 ODE720893:ODJ786415 ONA720893:ONF786415 OWW720893:OXB786415 PGS720893:PGX786415 PQO720893:PQT786415 QAK720893:QAP786415 QKG720893:QKL786415 QUC720893:QUH786415 RDY720893:RED786415 RNU720893:RNZ786415 RXQ720893:RXV786415 SHM720893:SHR786415 SRI720893:SRN786415 TBE720893:TBJ786415 TLA720893:TLF786415 TUW720893:TVB786415 UES720893:UEX786415 UOO720893:UOT786415 UYK720893:UYP786415 VIG720893:VIL786415 VSC720893:VSH786415 WBY720893:WCD786415 WLU720893:WLZ786415 WVQ720893:WVV786415 I786429:N851951 JE786429:JJ851951 TA786429:TF851951 ACW786429:ADB851951 AMS786429:AMX851951 AWO786429:AWT851951 BGK786429:BGP851951 BQG786429:BQL851951 CAC786429:CAH851951 CJY786429:CKD851951 CTU786429:CTZ851951 DDQ786429:DDV851951 DNM786429:DNR851951 DXI786429:DXN851951 EHE786429:EHJ851951 ERA786429:ERF851951 FAW786429:FBB851951 FKS786429:FKX851951 FUO786429:FUT851951 GEK786429:GEP851951 GOG786429:GOL851951 GYC786429:GYH851951 HHY786429:HID851951 HRU786429:HRZ851951 IBQ786429:IBV851951 ILM786429:ILR851951 IVI786429:IVN851951 JFE786429:JFJ851951 JPA786429:JPF851951 JYW786429:JZB851951 KIS786429:KIX851951 KSO786429:KST851951 LCK786429:LCP851951 LMG786429:LML851951 LWC786429:LWH851951 MFY786429:MGD851951 MPU786429:MPZ851951 MZQ786429:MZV851951 NJM786429:NJR851951 NTI786429:NTN851951 ODE786429:ODJ851951 ONA786429:ONF851951 OWW786429:OXB851951 PGS786429:PGX851951 PQO786429:PQT851951 QAK786429:QAP851951 QKG786429:QKL851951 QUC786429:QUH851951 RDY786429:RED851951 RNU786429:RNZ851951 RXQ786429:RXV851951 SHM786429:SHR851951 SRI786429:SRN851951 TBE786429:TBJ851951 TLA786429:TLF851951 TUW786429:TVB851951 UES786429:UEX851951 UOO786429:UOT851951 UYK786429:UYP851951 VIG786429:VIL851951 VSC786429:VSH851951 WBY786429:WCD851951 WLU786429:WLZ851951 WVQ786429:WVV851951 I851965:N917487 JE851965:JJ917487 TA851965:TF917487 ACW851965:ADB917487 AMS851965:AMX917487 AWO851965:AWT917487 BGK851965:BGP917487 BQG851965:BQL917487 CAC851965:CAH917487 CJY851965:CKD917487 CTU851965:CTZ917487 DDQ851965:DDV917487 DNM851965:DNR917487 DXI851965:DXN917487 EHE851965:EHJ917487 ERA851965:ERF917487 FAW851965:FBB917487 FKS851965:FKX917487 FUO851965:FUT917487 GEK851965:GEP917487 GOG851965:GOL917487 GYC851965:GYH917487 HHY851965:HID917487 HRU851965:HRZ917487 IBQ851965:IBV917487 ILM851965:ILR917487 IVI851965:IVN917487 JFE851965:JFJ917487 JPA851965:JPF917487 JYW851965:JZB917487 KIS851965:KIX917487 KSO851965:KST917487 LCK851965:LCP917487 LMG851965:LML917487 LWC851965:LWH917487 MFY851965:MGD917487 MPU851965:MPZ917487 MZQ851965:MZV917487 NJM851965:NJR917487 NTI851965:NTN917487 ODE851965:ODJ917487 ONA851965:ONF917487 OWW851965:OXB917487 PGS851965:PGX917487 PQO851965:PQT917487 QAK851965:QAP917487 QKG851965:QKL917487 QUC851965:QUH917487 RDY851965:RED917487 RNU851965:RNZ917487 RXQ851965:RXV917487 SHM851965:SHR917487 SRI851965:SRN917487 TBE851965:TBJ917487 TLA851965:TLF917487 TUW851965:TVB917487 UES851965:UEX917487 UOO851965:UOT917487 UYK851965:UYP917487 VIG851965:VIL917487 VSC851965:VSH917487 WBY851965:WCD917487 WLU851965:WLZ917487 WVQ851965:WVV917487 I917501:N983023 JE917501:JJ983023 TA917501:TF983023 ACW917501:ADB983023 AMS917501:AMX983023 AWO917501:AWT983023 BGK917501:BGP983023 BQG917501:BQL983023 CAC917501:CAH983023 CJY917501:CKD983023 CTU917501:CTZ983023 DDQ917501:DDV983023 DNM917501:DNR983023 DXI917501:DXN983023 EHE917501:EHJ983023 ERA917501:ERF983023 FAW917501:FBB983023 FKS917501:FKX983023 FUO917501:FUT983023 GEK917501:GEP983023 GOG917501:GOL983023 GYC917501:GYH983023 HHY917501:HID983023 HRU917501:HRZ983023 IBQ917501:IBV983023 ILM917501:ILR983023 IVI917501:IVN983023 JFE917501:JFJ983023 JPA917501:JPF983023 JYW917501:JZB983023 KIS917501:KIX983023 KSO917501:KST983023 LCK917501:LCP983023 LMG917501:LML983023 LWC917501:LWH983023 MFY917501:MGD983023 MPU917501:MPZ983023 MZQ917501:MZV983023 NJM917501:NJR983023 NTI917501:NTN983023 ODE917501:ODJ983023 ONA917501:ONF983023 OWW917501:OXB983023 PGS917501:PGX983023 PQO917501:PQT983023 QAK917501:QAP983023 QKG917501:QKL983023 QUC917501:QUH983023 RDY917501:RED983023 RNU917501:RNZ983023 RXQ917501:RXV983023 SHM917501:SHR983023 SRI917501:SRN983023 TBE917501:TBJ983023 TLA917501:TLF983023 TUW917501:TVB983023 UES917501:UEX983023 UOO917501:UOT983023 UYK917501:UYP983023 VIG917501:VIL983023 VSC917501:VSH983023 WBY917501:WCD983023 WLU917501:WLZ983023 WVQ917501:WVV983023 I983037:N1048576 JE983037:JJ1048576 TA983037:TF1048576 ACW983037:ADB1048576 AMS983037:AMX1048576 AWO983037:AWT1048576 BGK983037:BGP1048576 BQG983037:BQL1048576 CAC983037:CAH1048576 CJY983037:CKD1048576 CTU983037:CTZ1048576 DDQ983037:DDV1048576 DNM983037:DNR1048576 DXI983037:DXN1048576 EHE983037:EHJ1048576 ERA983037:ERF1048576 FAW983037:FBB1048576 FKS983037:FKX1048576 FUO983037:FUT1048576 GEK983037:GEP1048576 GOG983037:GOL1048576 GYC983037:GYH1048576 HHY983037:HID1048576 HRU983037:HRZ1048576 IBQ983037:IBV1048576 ILM983037:ILR1048576 IVI983037:IVN1048576 JFE983037:JFJ1048576 JPA983037:JPF1048576 JYW983037:JZB1048576 KIS983037:KIX1048576 KSO983037:KST1048576 LCK983037:LCP1048576 LMG983037:LML1048576 LWC983037:LWH1048576 MFY983037:MGD1048576 MPU983037:MPZ1048576 MZQ983037:MZV1048576 NJM983037:NJR1048576 NTI983037:NTN1048576 ODE983037:ODJ1048576 ONA983037:ONF1048576 OWW983037:OXB1048576 PGS983037:PGX1048576 PQO983037:PQT1048576 QAK983037:QAP1048576 QKG983037:QKL1048576 QUC983037:QUH1048576 RDY983037:RED1048576 RNU983037:RNZ1048576 RXQ983037:RXV1048576 SHM983037:SHR1048576 SRI983037:SRN1048576 TBE983037:TBJ1048576 TLA983037:TLF1048576 TUW983037:TVB1048576 UES983037:UEX1048576 UOO983037:UOT1048576 UYK983037:UYP1048576 VIG983037:VIL1048576 VSC983037:VSH1048576 WBY983037:WCD1048576 WLU983037:WLZ1048576 M7:N65519 WVQ7:WVV65519 WLU7:WLZ65519 WBY7:WCD65519 VSC7:VSH65519 VIG7:VIL65519 UYK7:UYP65519 UOO7:UOT65519 UES7:UEX65519 TUW7:TVB65519 TLA7:TLF65519 TBE7:TBJ65519 SRI7:SRN65519 SHM7:SHR65519 RXQ7:RXV65519 RNU7:RNZ65519 RDY7:RED65519 QUC7:QUH65519 QKG7:QKL65519 QAK7:QAP65519 PQO7:PQT65519 PGS7:PGX65519 OWW7:OXB65519 ONA7:ONF65519 ODE7:ODJ65519 NTI7:NTN65519 NJM7:NJR65519 MZQ7:MZV65519 MPU7:MPZ65519 MFY7:MGD65519 LWC7:LWH65519 LMG7:LML65519 LCK7:LCP65519 KSO7:KST65519 KIS7:KIX65519 JYW7:JZB65519 JPA7:JPF65519 JFE7:JFJ65519 IVI7:IVN65519 ILM7:ILR65519 IBQ7:IBV65519 HRU7:HRZ65519 HHY7:HID65519 GYC7:GYH65519 GOG7:GOL65519 GEK7:GEP65519 FUO7:FUT65519 FKS7:FKX65519 FAW7:FBB65519 ERA7:ERF65519 EHE7:EHJ65519 DXI7:DXN65519 DNM7:DNR65519 DDQ7:DDV65519 CTU7:CTZ65519 CJY7:CKD65519 CAC7:CAH65519 BQG7:BQL65519 BGK7:BGP65519 AWO7:AWT65519 AMS7:AMX65519 ACW7:ADB65519 TA7:TF65519 JE7:JJ65519 I40:L65519"/>
    <dataValidation type="list" allowBlank="1" showInputMessage="1" showErrorMessage="1" sqref="C5:C6 IY5:IY6 SU5:SU6 ACQ5:ACQ6 AMM5:AMM6 AWI5:AWI6 BGE5:BGE6 BQA5:BQA6 BZW5:BZW6 CJS5:CJS6 CTO5:CTO6 DDK5:DDK6 DNG5:DNG6 DXC5:DXC6 EGY5:EGY6 EQU5:EQU6 FAQ5:FAQ6 FKM5:FKM6 FUI5:FUI6 GEE5:GEE6 GOA5:GOA6 GXW5:GXW6 HHS5:HHS6 HRO5:HRO6 IBK5:IBK6 ILG5:ILG6 IVC5:IVC6 JEY5:JEY6 JOU5:JOU6 JYQ5:JYQ6 KIM5:KIM6 KSI5:KSI6 LCE5:LCE6 LMA5:LMA6 LVW5:LVW6 MFS5:MFS6 MPO5:MPO6 MZK5:MZK6 NJG5:NJG6 NTC5:NTC6 OCY5:OCY6 OMU5:OMU6 OWQ5:OWQ6 PGM5:PGM6 PQI5:PQI6 QAE5:QAE6 QKA5:QKA6 QTW5:QTW6 RDS5:RDS6 RNO5:RNO6 RXK5:RXK6 SHG5:SHG6 SRC5:SRC6 TAY5:TAY6 TKU5:TKU6 TUQ5:TUQ6 UEM5:UEM6 UOI5:UOI6 UYE5:UYE6 VIA5:VIA6 VRW5:VRW6 WBS5:WBS6 WLO5:WLO6 WVK5:WVK6 C65524:C65532 IY65524:IY65532 SU65524:SU65532 ACQ65524:ACQ65532 AMM65524:AMM65532 AWI65524:AWI65532 BGE65524:BGE65532 BQA65524:BQA65532 BZW65524:BZW65532 CJS65524:CJS65532 CTO65524:CTO65532 DDK65524:DDK65532 DNG65524:DNG65532 DXC65524:DXC65532 EGY65524:EGY65532 EQU65524:EQU65532 FAQ65524:FAQ65532 FKM65524:FKM65532 FUI65524:FUI65532 GEE65524:GEE65532 GOA65524:GOA65532 GXW65524:GXW65532 HHS65524:HHS65532 HRO65524:HRO65532 IBK65524:IBK65532 ILG65524:ILG65532 IVC65524:IVC65532 JEY65524:JEY65532 JOU65524:JOU65532 JYQ65524:JYQ65532 KIM65524:KIM65532 KSI65524:KSI65532 LCE65524:LCE65532 LMA65524:LMA65532 LVW65524:LVW65532 MFS65524:MFS65532 MPO65524:MPO65532 MZK65524:MZK65532 NJG65524:NJG65532 NTC65524:NTC65532 OCY65524:OCY65532 OMU65524:OMU65532 OWQ65524:OWQ65532 PGM65524:PGM65532 PQI65524:PQI65532 QAE65524:QAE65532 QKA65524:QKA65532 QTW65524:QTW65532 RDS65524:RDS65532 RNO65524:RNO65532 RXK65524:RXK65532 SHG65524:SHG65532 SRC65524:SRC65532 TAY65524:TAY65532 TKU65524:TKU65532 TUQ65524:TUQ65532 UEM65524:UEM65532 UOI65524:UOI65532 UYE65524:UYE65532 VIA65524:VIA65532 VRW65524:VRW65532 WBS65524:WBS65532 WLO65524:WLO65532 WVK65524:WVK65532 C131060:C131068 IY131060:IY131068 SU131060:SU131068 ACQ131060:ACQ131068 AMM131060:AMM131068 AWI131060:AWI131068 BGE131060:BGE131068 BQA131060:BQA131068 BZW131060:BZW131068 CJS131060:CJS131068 CTO131060:CTO131068 DDK131060:DDK131068 DNG131060:DNG131068 DXC131060:DXC131068 EGY131060:EGY131068 EQU131060:EQU131068 FAQ131060:FAQ131068 FKM131060:FKM131068 FUI131060:FUI131068 GEE131060:GEE131068 GOA131060:GOA131068 GXW131060:GXW131068 HHS131060:HHS131068 HRO131060:HRO131068 IBK131060:IBK131068 ILG131060:ILG131068 IVC131060:IVC131068 JEY131060:JEY131068 JOU131060:JOU131068 JYQ131060:JYQ131068 KIM131060:KIM131068 KSI131060:KSI131068 LCE131060:LCE131068 LMA131060:LMA131068 LVW131060:LVW131068 MFS131060:MFS131068 MPO131060:MPO131068 MZK131060:MZK131068 NJG131060:NJG131068 NTC131060:NTC131068 OCY131060:OCY131068 OMU131060:OMU131068 OWQ131060:OWQ131068 PGM131060:PGM131068 PQI131060:PQI131068 QAE131060:QAE131068 QKA131060:QKA131068 QTW131060:QTW131068 RDS131060:RDS131068 RNO131060:RNO131068 RXK131060:RXK131068 SHG131060:SHG131068 SRC131060:SRC131068 TAY131060:TAY131068 TKU131060:TKU131068 TUQ131060:TUQ131068 UEM131060:UEM131068 UOI131060:UOI131068 UYE131060:UYE131068 VIA131060:VIA131068 VRW131060:VRW131068 WBS131060:WBS131068 WLO131060:WLO131068 WVK131060:WVK131068 C196596:C196604 IY196596:IY196604 SU196596:SU196604 ACQ196596:ACQ196604 AMM196596:AMM196604 AWI196596:AWI196604 BGE196596:BGE196604 BQA196596:BQA196604 BZW196596:BZW196604 CJS196596:CJS196604 CTO196596:CTO196604 DDK196596:DDK196604 DNG196596:DNG196604 DXC196596:DXC196604 EGY196596:EGY196604 EQU196596:EQU196604 FAQ196596:FAQ196604 FKM196596:FKM196604 FUI196596:FUI196604 GEE196596:GEE196604 GOA196596:GOA196604 GXW196596:GXW196604 HHS196596:HHS196604 HRO196596:HRO196604 IBK196596:IBK196604 ILG196596:ILG196604 IVC196596:IVC196604 JEY196596:JEY196604 JOU196596:JOU196604 JYQ196596:JYQ196604 KIM196596:KIM196604 KSI196596:KSI196604 LCE196596:LCE196604 LMA196596:LMA196604 LVW196596:LVW196604 MFS196596:MFS196604 MPO196596:MPO196604 MZK196596:MZK196604 NJG196596:NJG196604 NTC196596:NTC196604 OCY196596:OCY196604 OMU196596:OMU196604 OWQ196596:OWQ196604 PGM196596:PGM196604 PQI196596:PQI196604 QAE196596:QAE196604 QKA196596:QKA196604 QTW196596:QTW196604 RDS196596:RDS196604 RNO196596:RNO196604 RXK196596:RXK196604 SHG196596:SHG196604 SRC196596:SRC196604 TAY196596:TAY196604 TKU196596:TKU196604 TUQ196596:TUQ196604 UEM196596:UEM196604 UOI196596:UOI196604 UYE196596:UYE196604 VIA196596:VIA196604 VRW196596:VRW196604 WBS196596:WBS196604 WLO196596:WLO196604 WVK196596:WVK196604 C262132:C262140 IY262132:IY262140 SU262132:SU262140 ACQ262132:ACQ262140 AMM262132:AMM262140 AWI262132:AWI262140 BGE262132:BGE262140 BQA262132:BQA262140 BZW262132:BZW262140 CJS262132:CJS262140 CTO262132:CTO262140 DDK262132:DDK262140 DNG262132:DNG262140 DXC262132:DXC262140 EGY262132:EGY262140 EQU262132:EQU262140 FAQ262132:FAQ262140 FKM262132:FKM262140 FUI262132:FUI262140 GEE262132:GEE262140 GOA262132:GOA262140 GXW262132:GXW262140 HHS262132:HHS262140 HRO262132:HRO262140 IBK262132:IBK262140 ILG262132:ILG262140 IVC262132:IVC262140 JEY262132:JEY262140 JOU262132:JOU262140 JYQ262132:JYQ262140 KIM262132:KIM262140 KSI262132:KSI262140 LCE262132:LCE262140 LMA262132:LMA262140 LVW262132:LVW262140 MFS262132:MFS262140 MPO262132:MPO262140 MZK262132:MZK262140 NJG262132:NJG262140 NTC262132:NTC262140 OCY262132:OCY262140 OMU262132:OMU262140 OWQ262132:OWQ262140 PGM262132:PGM262140 PQI262132:PQI262140 QAE262132:QAE262140 QKA262132:QKA262140 QTW262132:QTW262140 RDS262132:RDS262140 RNO262132:RNO262140 RXK262132:RXK262140 SHG262132:SHG262140 SRC262132:SRC262140 TAY262132:TAY262140 TKU262132:TKU262140 TUQ262132:TUQ262140 UEM262132:UEM262140 UOI262132:UOI262140 UYE262132:UYE262140 VIA262132:VIA262140 VRW262132:VRW262140 WBS262132:WBS262140 WLO262132:WLO262140 WVK262132:WVK262140 C327668:C327676 IY327668:IY327676 SU327668:SU327676 ACQ327668:ACQ327676 AMM327668:AMM327676 AWI327668:AWI327676 BGE327668:BGE327676 BQA327668:BQA327676 BZW327668:BZW327676 CJS327668:CJS327676 CTO327668:CTO327676 DDK327668:DDK327676 DNG327668:DNG327676 DXC327668:DXC327676 EGY327668:EGY327676 EQU327668:EQU327676 FAQ327668:FAQ327676 FKM327668:FKM327676 FUI327668:FUI327676 GEE327668:GEE327676 GOA327668:GOA327676 GXW327668:GXW327676 HHS327668:HHS327676 HRO327668:HRO327676 IBK327668:IBK327676 ILG327668:ILG327676 IVC327668:IVC327676 JEY327668:JEY327676 JOU327668:JOU327676 JYQ327668:JYQ327676 KIM327668:KIM327676 KSI327668:KSI327676 LCE327668:LCE327676 LMA327668:LMA327676 LVW327668:LVW327676 MFS327668:MFS327676 MPO327668:MPO327676 MZK327668:MZK327676 NJG327668:NJG327676 NTC327668:NTC327676 OCY327668:OCY327676 OMU327668:OMU327676 OWQ327668:OWQ327676 PGM327668:PGM327676 PQI327668:PQI327676 QAE327668:QAE327676 QKA327668:QKA327676 QTW327668:QTW327676 RDS327668:RDS327676 RNO327668:RNO327676 RXK327668:RXK327676 SHG327668:SHG327676 SRC327668:SRC327676 TAY327668:TAY327676 TKU327668:TKU327676 TUQ327668:TUQ327676 UEM327668:UEM327676 UOI327668:UOI327676 UYE327668:UYE327676 VIA327668:VIA327676 VRW327668:VRW327676 WBS327668:WBS327676 WLO327668:WLO327676 WVK327668:WVK327676 C393204:C393212 IY393204:IY393212 SU393204:SU393212 ACQ393204:ACQ393212 AMM393204:AMM393212 AWI393204:AWI393212 BGE393204:BGE393212 BQA393204:BQA393212 BZW393204:BZW393212 CJS393204:CJS393212 CTO393204:CTO393212 DDK393204:DDK393212 DNG393204:DNG393212 DXC393204:DXC393212 EGY393204:EGY393212 EQU393204:EQU393212 FAQ393204:FAQ393212 FKM393204:FKM393212 FUI393204:FUI393212 GEE393204:GEE393212 GOA393204:GOA393212 GXW393204:GXW393212 HHS393204:HHS393212 HRO393204:HRO393212 IBK393204:IBK393212 ILG393204:ILG393212 IVC393204:IVC393212 JEY393204:JEY393212 JOU393204:JOU393212 JYQ393204:JYQ393212 KIM393204:KIM393212 KSI393204:KSI393212 LCE393204:LCE393212 LMA393204:LMA393212 LVW393204:LVW393212 MFS393204:MFS393212 MPO393204:MPO393212 MZK393204:MZK393212 NJG393204:NJG393212 NTC393204:NTC393212 OCY393204:OCY393212 OMU393204:OMU393212 OWQ393204:OWQ393212 PGM393204:PGM393212 PQI393204:PQI393212 QAE393204:QAE393212 QKA393204:QKA393212 QTW393204:QTW393212 RDS393204:RDS393212 RNO393204:RNO393212 RXK393204:RXK393212 SHG393204:SHG393212 SRC393204:SRC393212 TAY393204:TAY393212 TKU393204:TKU393212 TUQ393204:TUQ393212 UEM393204:UEM393212 UOI393204:UOI393212 UYE393204:UYE393212 VIA393204:VIA393212 VRW393204:VRW393212 WBS393204:WBS393212 WLO393204:WLO393212 WVK393204:WVK393212 C458740:C458748 IY458740:IY458748 SU458740:SU458748 ACQ458740:ACQ458748 AMM458740:AMM458748 AWI458740:AWI458748 BGE458740:BGE458748 BQA458740:BQA458748 BZW458740:BZW458748 CJS458740:CJS458748 CTO458740:CTO458748 DDK458740:DDK458748 DNG458740:DNG458748 DXC458740:DXC458748 EGY458740:EGY458748 EQU458740:EQU458748 FAQ458740:FAQ458748 FKM458740:FKM458748 FUI458740:FUI458748 GEE458740:GEE458748 GOA458740:GOA458748 GXW458740:GXW458748 HHS458740:HHS458748 HRO458740:HRO458748 IBK458740:IBK458748 ILG458740:ILG458748 IVC458740:IVC458748 JEY458740:JEY458748 JOU458740:JOU458748 JYQ458740:JYQ458748 KIM458740:KIM458748 KSI458740:KSI458748 LCE458740:LCE458748 LMA458740:LMA458748 LVW458740:LVW458748 MFS458740:MFS458748 MPO458740:MPO458748 MZK458740:MZK458748 NJG458740:NJG458748 NTC458740:NTC458748 OCY458740:OCY458748 OMU458740:OMU458748 OWQ458740:OWQ458748 PGM458740:PGM458748 PQI458740:PQI458748 QAE458740:QAE458748 QKA458740:QKA458748 QTW458740:QTW458748 RDS458740:RDS458748 RNO458740:RNO458748 RXK458740:RXK458748 SHG458740:SHG458748 SRC458740:SRC458748 TAY458740:TAY458748 TKU458740:TKU458748 TUQ458740:TUQ458748 UEM458740:UEM458748 UOI458740:UOI458748 UYE458740:UYE458748 VIA458740:VIA458748 VRW458740:VRW458748 WBS458740:WBS458748 WLO458740:WLO458748 WVK458740:WVK458748 C524276:C524284 IY524276:IY524284 SU524276:SU524284 ACQ524276:ACQ524284 AMM524276:AMM524284 AWI524276:AWI524284 BGE524276:BGE524284 BQA524276:BQA524284 BZW524276:BZW524284 CJS524276:CJS524284 CTO524276:CTO524284 DDK524276:DDK524284 DNG524276:DNG524284 DXC524276:DXC524284 EGY524276:EGY524284 EQU524276:EQU524284 FAQ524276:FAQ524284 FKM524276:FKM524284 FUI524276:FUI524284 GEE524276:GEE524284 GOA524276:GOA524284 GXW524276:GXW524284 HHS524276:HHS524284 HRO524276:HRO524284 IBK524276:IBK524284 ILG524276:ILG524284 IVC524276:IVC524284 JEY524276:JEY524284 JOU524276:JOU524284 JYQ524276:JYQ524284 KIM524276:KIM524284 KSI524276:KSI524284 LCE524276:LCE524284 LMA524276:LMA524284 LVW524276:LVW524284 MFS524276:MFS524284 MPO524276:MPO524284 MZK524276:MZK524284 NJG524276:NJG524284 NTC524276:NTC524284 OCY524276:OCY524284 OMU524276:OMU524284 OWQ524276:OWQ524284 PGM524276:PGM524284 PQI524276:PQI524284 QAE524276:QAE524284 QKA524276:QKA524284 QTW524276:QTW524284 RDS524276:RDS524284 RNO524276:RNO524284 RXK524276:RXK524284 SHG524276:SHG524284 SRC524276:SRC524284 TAY524276:TAY524284 TKU524276:TKU524284 TUQ524276:TUQ524284 UEM524276:UEM524284 UOI524276:UOI524284 UYE524276:UYE524284 VIA524276:VIA524284 VRW524276:VRW524284 WBS524276:WBS524284 WLO524276:WLO524284 WVK524276:WVK524284 C589812:C589820 IY589812:IY589820 SU589812:SU589820 ACQ589812:ACQ589820 AMM589812:AMM589820 AWI589812:AWI589820 BGE589812:BGE589820 BQA589812:BQA589820 BZW589812:BZW589820 CJS589812:CJS589820 CTO589812:CTO589820 DDK589812:DDK589820 DNG589812:DNG589820 DXC589812:DXC589820 EGY589812:EGY589820 EQU589812:EQU589820 FAQ589812:FAQ589820 FKM589812:FKM589820 FUI589812:FUI589820 GEE589812:GEE589820 GOA589812:GOA589820 GXW589812:GXW589820 HHS589812:HHS589820 HRO589812:HRO589820 IBK589812:IBK589820 ILG589812:ILG589820 IVC589812:IVC589820 JEY589812:JEY589820 JOU589812:JOU589820 JYQ589812:JYQ589820 KIM589812:KIM589820 KSI589812:KSI589820 LCE589812:LCE589820 LMA589812:LMA589820 LVW589812:LVW589820 MFS589812:MFS589820 MPO589812:MPO589820 MZK589812:MZK589820 NJG589812:NJG589820 NTC589812:NTC589820 OCY589812:OCY589820 OMU589812:OMU589820 OWQ589812:OWQ589820 PGM589812:PGM589820 PQI589812:PQI589820 QAE589812:QAE589820 QKA589812:QKA589820 QTW589812:QTW589820 RDS589812:RDS589820 RNO589812:RNO589820 RXK589812:RXK589820 SHG589812:SHG589820 SRC589812:SRC589820 TAY589812:TAY589820 TKU589812:TKU589820 TUQ589812:TUQ589820 UEM589812:UEM589820 UOI589812:UOI589820 UYE589812:UYE589820 VIA589812:VIA589820 VRW589812:VRW589820 WBS589812:WBS589820 WLO589812:WLO589820 WVK589812:WVK589820 C655348:C655356 IY655348:IY655356 SU655348:SU655356 ACQ655348:ACQ655356 AMM655348:AMM655356 AWI655348:AWI655356 BGE655348:BGE655356 BQA655348:BQA655356 BZW655348:BZW655356 CJS655348:CJS655356 CTO655348:CTO655356 DDK655348:DDK655356 DNG655348:DNG655356 DXC655348:DXC655356 EGY655348:EGY655356 EQU655348:EQU655356 FAQ655348:FAQ655356 FKM655348:FKM655356 FUI655348:FUI655356 GEE655348:GEE655356 GOA655348:GOA655356 GXW655348:GXW655356 HHS655348:HHS655356 HRO655348:HRO655356 IBK655348:IBK655356 ILG655348:ILG655356 IVC655348:IVC655356 JEY655348:JEY655356 JOU655348:JOU655356 JYQ655348:JYQ655356 KIM655348:KIM655356 KSI655348:KSI655356 LCE655348:LCE655356 LMA655348:LMA655356 LVW655348:LVW655356 MFS655348:MFS655356 MPO655348:MPO655356 MZK655348:MZK655356 NJG655348:NJG655356 NTC655348:NTC655356 OCY655348:OCY655356 OMU655348:OMU655356 OWQ655348:OWQ655356 PGM655348:PGM655356 PQI655348:PQI655356 QAE655348:QAE655356 QKA655348:QKA655356 QTW655348:QTW655356 RDS655348:RDS655356 RNO655348:RNO655356 RXK655348:RXK655356 SHG655348:SHG655356 SRC655348:SRC655356 TAY655348:TAY655356 TKU655348:TKU655356 TUQ655348:TUQ655356 UEM655348:UEM655356 UOI655348:UOI655356 UYE655348:UYE655356 VIA655348:VIA655356 VRW655348:VRW655356 WBS655348:WBS655356 WLO655348:WLO655356 WVK655348:WVK655356 C720884:C720892 IY720884:IY720892 SU720884:SU720892 ACQ720884:ACQ720892 AMM720884:AMM720892 AWI720884:AWI720892 BGE720884:BGE720892 BQA720884:BQA720892 BZW720884:BZW720892 CJS720884:CJS720892 CTO720884:CTO720892 DDK720884:DDK720892 DNG720884:DNG720892 DXC720884:DXC720892 EGY720884:EGY720892 EQU720884:EQU720892 FAQ720884:FAQ720892 FKM720884:FKM720892 FUI720884:FUI720892 GEE720884:GEE720892 GOA720884:GOA720892 GXW720884:GXW720892 HHS720884:HHS720892 HRO720884:HRO720892 IBK720884:IBK720892 ILG720884:ILG720892 IVC720884:IVC720892 JEY720884:JEY720892 JOU720884:JOU720892 JYQ720884:JYQ720892 KIM720884:KIM720892 KSI720884:KSI720892 LCE720884:LCE720892 LMA720884:LMA720892 LVW720884:LVW720892 MFS720884:MFS720892 MPO720884:MPO720892 MZK720884:MZK720892 NJG720884:NJG720892 NTC720884:NTC720892 OCY720884:OCY720892 OMU720884:OMU720892 OWQ720884:OWQ720892 PGM720884:PGM720892 PQI720884:PQI720892 QAE720884:QAE720892 QKA720884:QKA720892 QTW720884:QTW720892 RDS720884:RDS720892 RNO720884:RNO720892 RXK720884:RXK720892 SHG720884:SHG720892 SRC720884:SRC720892 TAY720884:TAY720892 TKU720884:TKU720892 TUQ720884:TUQ720892 UEM720884:UEM720892 UOI720884:UOI720892 UYE720884:UYE720892 VIA720884:VIA720892 VRW720884:VRW720892 WBS720884:WBS720892 WLO720884:WLO720892 WVK720884:WVK720892 C786420:C786428 IY786420:IY786428 SU786420:SU786428 ACQ786420:ACQ786428 AMM786420:AMM786428 AWI786420:AWI786428 BGE786420:BGE786428 BQA786420:BQA786428 BZW786420:BZW786428 CJS786420:CJS786428 CTO786420:CTO786428 DDK786420:DDK786428 DNG786420:DNG786428 DXC786420:DXC786428 EGY786420:EGY786428 EQU786420:EQU786428 FAQ786420:FAQ786428 FKM786420:FKM786428 FUI786420:FUI786428 GEE786420:GEE786428 GOA786420:GOA786428 GXW786420:GXW786428 HHS786420:HHS786428 HRO786420:HRO786428 IBK786420:IBK786428 ILG786420:ILG786428 IVC786420:IVC786428 JEY786420:JEY786428 JOU786420:JOU786428 JYQ786420:JYQ786428 KIM786420:KIM786428 KSI786420:KSI786428 LCE786420:LCE786428 LMA786420:LMA786428 LVW786420:LVW786428 MFS786420:MFS786428 MPO786420:MPO786428 MZK786420:MZK786428 NJG786420:NJG786428 NTC786420:NTC786428 OCY786420:OCY786428 OMU786420:OMU786428 OWQ786420:OWQ786428 PGM786420:PGM786428 PQI786420:PQI786428 QAE786420:QAE786428 QKA786420:QKA786428 QTW786420:QTW786428 RDS786420:RDS786428 RNO786420:RNO786428 RXK786420:RXK786428 SHG786420:SHG786428 SRC786420:SRC786428 TAY786420:TAY786428 TKU786420:TKU786428 TUQ786420:TUQ786428 UEM786420:UEM786428 UOI786420:UOI786428 UYE786420:UYE786428 VIA786420:VIA786428 VRW786420:VRW786428 WBS786420:WBS786428 WLO786420:WLO786428 WVK786420:WVK786428 C851956:C851964 IY851956:IY851964 SU851956:SU851964 ACQ851956:ACQ851964 AMM851956:AMM851964 AWI851956:AWI851964 BGE851956:BGE851964 BQA851956:BQA851964 BZW851956:BZW851964 CJS851956:CJS851964 CTO851956:CTO851964 DDK851956:DDK851964 DNG851956:DNG851964 DXC851956:DXC851964 EGY851956:EGY851964 EQU851956:EQU851964 FAQ851956:FAQ851964 FKM851956:FKM851964 FUI851956:FUI851964 GEE851956:GEE851964 GOA851956:GOA851964 GXW851956:GXW851964 HHS851956:HHS851964 HRO851956:HRO851964 IBK851956:IBK851964 ILG851956:ILG851964 IVC851956:IVC851964 JEY851956:JEY851964 JOU851956:JOU851964 JYQ851956:JYQ851964 KIM851956:KIM851964 KSI851956:KSI851964 LCE851956:LCE851964 LMA851956:LMA851964 LVW851956:LVW851964 MFS851956:MFS851964 MPO851956:MPO851964 MZK851956:MZK851964 NJG851956:NJG851964 NTC851956:NTC851964 OCY851956:OCY851964 OMU851956:OMU851964 OWQ851956:OWQ851964 PGM851956:PGM851964 PQI851956:PQI851964 QAE851956:QAE851964 QKA851956:QKA851964 QTW851956:QTW851964 RDS851956:RDS851964 RNO851956:RNO851964 RXK851956:RXK851964 SHG851956:SHG851964 SRC851956:SRC851964 TAY851956:TAY851964 TKU851956:TKU851964 TUQ851956:TUQ851964 UEM851956:UEM851964 UOI851956:UOI851964 UYE851956:UYE851964 VIA851956:VIA851964 VRW851956:VRW851964 WBS851956:WBS851964 WLO851956:WLO851964 WVK851956:WVK851964 C917492:C917500 IY917492:IY917500 SU917492:SU917500 ACQ917492:ACQ917500 AMM917492:AMM917500 AWI917492:AWI917500 BGE917492:BGE917500 BQA917492:BQA917500 BZW917492:BZW917500 CJS917492:CJS917500 CTO917492:CTO917500 DDK917492:DDK917500 DNG917492:DNG917500 DXC917492:DXC917500 EGY917492:EGY917500 EQU917492:EQU917500 FAQ917492:FAQ917500 FKM917492:FKM917500 FUI917492:FUI917500 GEE917492:GEE917500 GOA917492:GOA917500 GXW917492:GXW917500 HHS917492:HHS917500 HRO917492:HRO917500 IBK917492:IBK917500 ILG917492:ILG917500 IVC917492:IVC917500 JEY917492:JEY917500 JOU917492:JOU917500 JYQ917492:JYQ917500 KIM917492:KIM917500 KSI917492:KSI917500 LCE917492:LCE917500 LMA917492:LMA917500 LVW917492:LVW917500 MFS917492:MFS917500 MPO917492:MPO917500 MZK917492:MZK917500 NJG917492:NJG917500 NTC917492:NTC917500 OCY917492:OCY917500 OMU917492:OMU917500 OWQ917492:OWQ917500 PGM917492:PGM917500 PQI917492:PQI917500 QAE917492:QAE917500 QKA917492:QKA917500 QTW917492:QTW917500 RDS917492:RDS917500 RNO917492:RNO917500 RXK917492:RXK917500 SHG917492:SHG917500 SRC917492:SRC917500 TAY917492:TAY917500 TKU917492:TKU917500 TUQ917492:TUQ917500 UEM917492:UEM917500 UOI917492:UOI917500 UYE917492:UYE917500 VIA917492:VIA917500 VRW917492:VRW917500 WBS917492:WBS917500 WLO917492:WLO917500 WVK917492:WVK917500 C983028:C983036 IY983028:IY983036 SU983028:SU983036 ACQ983028:ACQ983036 AMM983028:AMM983036 AWI983028:AWI983036 BGE983028:BGE983036 BQA983028:BQA983036 BZW983028:BZW983036 CJS983028:CJS983036 CTO983028:CTO983036 DDK983028:DDK983036 DNG983028:DNG983036 DXC983028:DXC983036 EGY983028:EGY983036 EQU983028:EQU983036 FAQ983028:FAQ983036 FKM983028:FKM983036 FUI983028:FUI983036 GEE983028:GEE983036 GOA983028:GOA983036 GXW983028:GXW983036 HHS983028:HHS983036 HRO983028:HRO983036 IBK983028:IBK983036 ILG983028:ILG983036 IVC983028:IVC983036 JEY983028:JEY983036 JOU983028:JOU983036 JYQ983028:JYQ983036 KIM983028:KIM983036 KSI983028:KSI983036 LCE983028:LCE983036 LMA983028:LMA983036 LVW983028:LVW983036 MFS983028:MFS983036 MPO983028:MPO983036 MZK983028:MZK983036 NJG983028:NJG983036 NTC983028:NTC983036 OCY983028:OCY983036 OMU983028:OMU983036 OWQ983028:OWQ983036 PGM983028:PGM983036 PQI983028:PQI983036 QAE983028:QAE983036 QKA983028:QKA983036 QTW983028:QTW983036 RDS983028:RDS983036 RNO983028:RNO983036 RXK983028:RXK983036 SHG983028:SHG983036 SRC983028:SRC983036 TAY983028:TAY983036 TKU983028:TKU983036 TUQ983028:TUQ983036 UEM983028:UEM983036 UOI983028:UOI983036 UYE983028:UYE983036 VIA983028:VIA983036 VRW983028:VRW983036 WBS983028:WBS983036 WLO983028:WLO983036 WVK983028:WVK983036 AI4:AI6 KE4:KE6 UA4:UA6 ADW4:ADW6 ANS4:ANS6 AXO4:AXO6 BHK4:BHK6 BRG4:BRG6 CBC4:CBC6 CKY4:CKY6 CUU4:CUU6 DEQ4:DEQ6 DOM4:DOM6 DYI4:DYI6 EIE4:EIE6 ESA4:ESA6 FBW4:FBW6 FLS4:FLS6 FVO4:FVO6 GFK4:GFK6 GPG4:GPG6 GZC4:GZC6 HIY4:HIY6 HSU4:HSU6 ICQ4:ICQ6 IMM4:IMM6 IWI4:IWI6 JGE4:JGE6 JQA4:JQA6 JZW4:JZW6 KJS4:KJS6 KTO4:KTO6 LDK4:LDK6 LNG4:LNG6 LXC4:LXC6 MGY4:MGY6 MQU4:MQU6 NAQ4:NAQ6 NKM4:NKM6 NUI4:NUI6 OEE4:OEE6 OOA4:OOA6 OXW4:OXW6 PHS4:PHS6 PRO4:PRO6 QBK4:QBK6 QLG4:QLG6 QVC4:QVC6 REY4:REY6 ROU4:ROU6 RYQ4:RYQ6 SIM4:SIM6 SSI4:SSI6 TCE4:TCE6 TMA4:TMA6 TVW4:TVW6 UFS4:UFS6 UPO4:UPO6 UZK4:UZK6 VJG4:VJG6 VTC4:VTC6 WCY4:WCY6 WMU4:WMU6 WWQ4:WWQ6 AI65523:AI65532 KE65523:KE65532 UA65523:UA65532 ADW65523:ADW65532 ANS65523:ANS65532 AXO65523:AXO65532 BHK65523:BHK65532 BRG65523:BRG65532 CBC65523:CBC65532 CKY65523:CKY65532 CUU65523:CUU65532 DEQ65523:DEQ65532 DOM65523:DOM65532 DYI65523:DYI65532 EIE65523:EIE65532 ESA65523:ESA65532 FBW65523:FBW65532 FLS65523:FLS65532 FVO65523:FVO65532 GFK65523:GFK65532 GPG65523:GPG65532 GZC65523:GZC65532 HIY65523:HIY65532 HSU65523:HSU65532 ICQ65523:ICQ65532 IMM65523:IMM65532 IWI65523:IWI65532 JGE65523:JGE65532 JQA65523:JQA65532 JZW65523:JZW65532 KJS65523:KJS65532 KTO65523:KTO65532 LDK65523:LDK65532 LNG65523:LNG65532 LXC65523:LXC65532 MGY65523:MGY65532 MQU65523:MQU65532 NAQ65523:NAQ65532 NKM65523:NKM65532 NUI65523:NUI65532 OEE65523:OEE65532 OOA65523:OOA65532 OXW65523:OXW65532 PHS65523:PHS65532 PRO65523:PRO65532 QBK65523:QBK65532 QLG65523:QLG65532 QVC65523:QVC65532 REY65523:REY65532 ROU65523:ROU65532 RYQ65523:RYQ65532 SIM65523:SIM65532 SSI65523:SSI65532 TCE65523:TCE65532 TMA65523:TMA65532 TVW65523:TVW65532 UFS65523:UFS65532 UPO65523:UPO65532 UZK65523:UZK65532 VJG65523:VJG65532 VTC65523:VTC65532 WCY65523:WCY65532 WMU65523:WMU65532 WWQ65523:WWQ65532 AI131059:AI131068 KE131059:KE131068 UA131059:UA131068 ADW131059:ADW131068 ANS131059:ANS131068 AXO131059:AXO131068 BHK131059:BHK131068 BRG131059:BRG131068 CBC131059:CBC131068 CKY131059:CKY131068 CUU131059:CUU131068 DEQ131059:DEQ131068 DOM131059:DOM131068 DYI131059:DYI131068 EIE131059:EIE131068 ESA131059:ESA131068 FBW131059:FBW131068 FLS131059:FLS131068 FVO131059:FVO131068 GFK131059:GFK131068 GPG131059:GPG131068 GZC131059:GZC131068 HIY131059:HIY131068 HSU131059:HSU131068 ICQ131059:ICQ131068 IMM131059:IMM131068 IWI131059:IWI131068 JGE131059:JGE131068 JQA131059:JQA131068 JZW131059:JZW131068 KJS131059:KJS131068 KTO131059:KTO131068 LDK131059:LDK131068 LNG131059:LNG131068 LXC131059:LXC131068 MGY131059:MGY131068 MQU131059:MQU131068 NAQ131059:NAQ131068 NKM131059:NKM131068 NUI131059:NUI131068 OEE131059:OEE131068 OOA131059:OOA131068 OXW131059:OXW131068 PHS131059:PHS131068 PRO131059:PRO131068 QBK131059:QBK131068 QLG131059:QLG131068 QVC131059:QVC131068 REY131059:REY131068 ROU131059:ROU131068 RYQ131059:RYQ131068 SIM131059:SIM131068 SSI131059:SSI131068 TCE131059:TCE131068 TMA131059:TMA131068 TVW131059:TVW131068 UFS131059:UFS131068 UPO131059:UPO131068 UZK131059:UZK131068 VJG131059:VJG131068 VTC131059:VTC131068 WCY131059:WCY131068 WMU131059:WMU131068 WWQ131059:WWQ131068 AI196595:AI196604 KE196595:KE196604 UA196595:UA196604 ADW196595:ADW196604 ANS196595:ANS196604 AXO196595:AXO196604 BHK196595:BHK196604 BRG196595:BRG196604 CBC196595:CBC196604 CKY196595:CKY196604 CUU196595:CUU196604 DEQ196595:DEQ196604 DOM196595:DOM196604 DYI196595:DYI196604 EIE196595:EIE196604 ESA196595:ESA196604 FBW196595:FBW196604 FLS196595:FLS196604 FVO196595:FVO196604 GFK196595:GFK196604 GPG196595:GPG196604 GZC196595:GZC196604 HIY196595:HIY196604 HSU196595:HSU196604 ICQ196595:ICQ196604 IMM196595:IMM196604 IWI196595:IWI196604 JGE196595:JGE196604 JQA196595:JQA196604 JZW196595:JZW196604 KJS196595:KJS196604 KTO196595:KTO196604 LDK196595:LDK196604 LNG196595:LNG196604 LXC196595:LXC196604 MGY196595:MGY196604 MQU196595:MQU196604 NAQ196595:NAQ196604 NKM196595:NKM196604 NUI196595:NUI196604 OEE196595:OEE196604 OOA196595:OOA196604 OXW196595:OXW196604 PHS196595:PHS196604 PRO196595:PRO196604 QBK196595:QBK196604 QLG196595:QLG196604 QVC196595:QVC196604 REY196595:REY196604 ROU196595:ROU196604 RYQ196595:RYQ196604 SIM196595:SIM196604 SSI196595:SSI196604 TCE196595:TCE196604 TMA196595:TMA196604 TVW196595:TVW196604 UFS196595:UFS196604 UPO196595:UPO196604 UZK196595:UZK196604 VJG196595:VJG196604 VTC196595:VTC196604 WCY196595:WCY196604 WMU196595:WMU196604 WWQ196595:WWQ196604 AI262131:AI262140 KE262131:KE262140 UA262131:UA262140 ADW262131:ADW262140 ANS262131:ANS262140 AXO262131:AXO262140 BHK262131:BHK262140 BRG262131:BRG262140 CBC262131:CBC262140 CKY262131:CKY262140 CUU262131:CUU262140 DEQ262131:DEQ262140 DOM262131:DOM262140 DYI262131:DYI262140 EIE262131:EIE262140 ESA262131:ESA262140 FBW262131:FBW262140 FLS262131:FLS262140 FVO262131:FVO262140 GFK262131:GFK262140 GPG262131:GPG262140 GZC262131:GZC262140 HIY262131:HIY262140 HSU262131:HSU262140 ICQ262131:ICQ262140 IMM262131:IMM262140 IWI262131:IWI262140 JGE262131:JGE262140 JQA262131:JQA262140 JZW262131:JZW262140 KJS262131:KJS262140 KTO262131:KTO262140 LDK262131:LDK262140 LNG262131:LNG262140 LXC262131:LXC262140 MGY262131:MGY262140 MQU262131:MQU262140 NAQ262131:NAQ262140 NKM262131:NKM262140 NUI262131:NUI262140 OEE262131:OEE262140 OOA262131:OOA262140 OXW262131:OXW262140 PHS262131:PHS262140 PRO262131:PRO262140 QBK262131:QBK262140 QLG262131:QLG262140 QVC262131:QVC262140 REY262131:REY262140 ROU262131:ROU262140 RYQ262131:RYQ262140 SIM262131:SIM262140 SSI262131:SSI262140 TCE262131:TCE262140 TMA262131:TMA262140 TVW262131:TVW262140 UFS262131:UFS262140 UPO262131:UPO262140 UZK262131:UZK262140 VJG262131:VJG262140 VTC262131:VTC262140 WCY262131:WCY262140 WMU262131:WMU262140 WWQ262131:WWQ262140 AI327667:AI327676 KE327667:KE327676 UA327667:UA327676 ADW327667:ADW327676 ANS327667:ANS327676 AXO327667:AXO327676 BHK327667:BHK327676 BRG327667:BRG327676 CBC327667:CBC327676 CKY327667:CKY327676 CUU327667:CUU327676 DEQ327667:DEQ327676 DOM327667:DOM327676 DYI327667:DYI327676 EIE327667:EIE327676 ESA327667:ESA327676 FBW327667:FBW327676 FLS327667:FLS327676 FVO327667:FVO327676 GFK327667:GFK327676 GPG327667:GPG327676 GZC327667:GZC327676 HIY327667:HIY327676 HSU327667:HSU327676 ICQ327667:ICQ327676 IMM327667:IMM327676 IWI327667:IWI327676 JGE327667:JGE327676 JQA327667:JQA327676 JZW327667:JZW327676 KJS327667:KJS327676 KTO327667:KTO327676 LDK327667:LDK327676 LNG327667:LNG327676 LXC327667:LXC327676 MGY327667:MGY327676 MQU327667:MQU327676 NAQ327667:NAQ327676 NKM327667:NKM327676 NUI327667:NUI327676 OEE327667:OEE327676 OOA327667:OOA327676 OXW327667:OXW327676 PHS327667:PHS327676 PRO327667:PRO327676 QBK327667:QBK327676 QLG327667:QLG327676 QVC327667:QVC327676 REY327667:REY327676 ROU327667:ROU327676 RYQ327667:RYQ327676 SIM327667:SIM327676 SSI327667:SSI327676 TCE327667:TCE327676 TMA327667:TMA327676 TVW327667:TVW327676 UFS327667:UFS327676 UPO327667:UPO327676 UZK327667:UZK327676 VJG327667:VJG327676 VTC327667:VTC327676 WCY327667:WCY327676 WMU327667:WMU327676 WWQ327667:WWQ327676 AI393203:AI393212 KE393203:KE393212 UA393203:UA393212 ADW393203:ADW393212 ANS393203:ANS393212 AXO393203:AXO393212 BHK393203:BHK393212 BRG393203:BRG393212 CBC393203:CBC393212 CKY393203:CKY393212 CUU393203:CUU393212 DEQ393203:DEQ393212 DOM393203:DOM393212 DYI393203:DYI393212 EIE393203:EIE393212 ESA393203:ESA393212 FBW393203:FBW393212 FLS393203:FLS393212 FVO393203:FVO393212 GFK393203:GFK393212 GPG393203:GPG393212 GZC393203:GZC393212 HIY393203:HIY393212 HSU393203:HSU393212 ICQ393203:ICQ393212 IMM393203:IMM393212 IWI393203:IWI393212 JGE393203:JGE393212 JQA393203:JQA393212 JZW393203:JZW393212 KJS393203:KJS393212 KTO393203:KTO393212 LDK393203:LDK393212 LNG393203:LNG393212 LXC393203:LXC393212 MGY393203:MGY393212 MQU393203:MQU393212 NAQ393203:NAQ393212 NKM393203:NKM393212 NUI393203:NUI393212 OEE393203:OEE393212 OOA393203:OOA393212 OXW393203:OXW393212 PHS393203:PHS393212 PRO393203:PRO393212 QBK393203:QBK393212 QLG393203:QLG393212 QVC393203:QVC393212 REY393203:REY393212 ROU393203:ROU393212 RYQ393203:RYQ393212 SIM393203:SIM393212 SSI393203:SSI393212 TCE393203:TCE393212 TMA393203:TMA393212 TVW393203:TVW393212 UFS393203:UFS393212 UPO393203:UPO393212 UZK393203:UZK393212 VJG393203:VJG393212 VTC393203:VTC393212 WCY393203:WCY393212 WMU393203:WMU393212 WWQ393203:WWQ393212 AI458739:AI458748 KE458739:KE458748 UA458739:UA458748 ADW458739:ADW458748 ANS458739:ANS458748 AXO458739:AXO458748 BHK458739:BHK458748 BRG458739:BRG458748 CBC458739:CBC458748 CKY458739:CKY458748 CUU458739:CUU458748 DEQ458739:DEQ458748 DOM458739:DOM458748 DYI458739:DYI458748 EIE458739:EIE458748 ESA458739:ESA458748 FBW458739:FBW458748 FLS458739:FLS458748 FVO458739:FVO458748 GFK458739:GFK458748 GPG458739:GPG458748 GZC458739:GZC458748 HIY458739:HIY458748 HSU458739:HSU458748 ICQ458739:ICQ458748 IMM458739:IMM458748 IWI458739:IWI458748 JGE458739:JGE458748 JQA458739:JQA458748 JZW458739:JZW458748 KJS458739:KJS458748 KTO458739:KTO458748 LDK458739:LDK458748 LNG458739:LNG458748 LXC458739:LXC458748 MGY458739:MGY458748 MQU458739:MQU458748 NAQ458739:NAQ458748 NKM458739:NKM458748 NUI458739:NUI458748 OEE458739:OEE458748 OOA458739:OOA458748 OXW458739:OXW458748 PHS458739:PHS458748 PRO458739:PRO458748 QBK458739:QBK458748 QLG458739:QLG458748 QVC458739:QVC458748 REY458739:REY458748 ROU458739:ROU458748 RYQ458739:RYQ458748 SIM458739:SIM458748 SSI458739:SSI458748 TCE458739:TCE458748 TMA458739:TMA458748 TVW458739:TVW458748 UFS458739:UFS458748 UPO458739:UPO458748 UZK458739:UZK458748 VJG458739:VJG458748 VTC458739:VTC458748 WCY458739:WCY458748 WMU458739:WMU458748 WWQ458739:WWQ458748 AI524275:AI524284 KE524275:KE524284 UA524275:UA524284 ADW524275:ADW524284 ANS524275:ANS524284 AXO524275:AXO524284 BHK524275:BHK524284 BRG524275:BRG524284 CBC524275:CBC524284 CKY524275:CKY524284 CUU524275:CUU524284 DEQ524275:DEQ524284 DOM524275:DOM524284 DYI524275:DYI524284 EIE524275:EIE524284 ESA524275:ESA524284 FBW524275:FBW524284 FLS524275:FLS524284 FVO524275:FVO524284 GFK524275:GFK524284 GPG524275:GPG524284 GZC524275:GZC524284 HIY524275:HIY524284 HSU524275:HSU524284 ICQ524275:ICQ524284 IMM524275:IMM524284 IWI524275:IWI524284 JGE524275:JGE524284 JQA524275:JQA524284 JZW524275:JZW524284 KJS524275:KJS524284 KTO524275:KTO524284 LDK524275:LDK524284 LNG524275:LNG524284 LXC524275:LXC524284 MGY524275:MGY524284 MQU524275:MQU524284 NAQ524275:NAQ524284 NKM524275:NKM524284 NUI524275:NUI524284 OEE524275:OEE524284 OOA524275:OOA524284 OXW524275:OXW524284 PHS524275:PHS524284 PRO524275:PRO524284 QBK524275:QBK524284 QLG524275:QLG524284 QVC524275:QVC524284 REY524275:REY524284 ROU524275:ROU524284 RYQ524275:RYQ524284 SIM524275:SIM524284 SSI524275:SSI524284 TCE524275:TCE524284 TMA524275:TMA524284 TVW524275:TVW524284 UFS524275:UFS524284 UPO524275:UPO524284 UZK524275:UZK524284 VJG524275:VJG524284 VTC524275:VTC524284 WCY524275:WCY524284 WMU524275:WMU524284 WWQ524275:WWQ524284 AI589811:AI589820 KE589811:KE589820 UA589811:UA589820 ADW589811:ADW589820 ANS589811:ANS589820 AXO589811:AXO589820 BHK589811:BHK589820 BRG589811:BRG589820 CBC589811:CBC589820 CKY589811:CKY589820 CUU589811:CUU589820 DEQ589811:DEQ589820 DOM589811:DOM589820 DYI589811:DYI589820 EIE589811:EIE589820 ESA589811:ESA589820 FBW589811:FBW589820 FLS589811:FLS589820 FVO589811:FVO589820 GFK589811:GFK589820 GPG589811:GPG589820 GZC589811:GZC589820 HIY589811:HIY589820 HSU589811:HSU589820 ICQ589811:ICQ589820 IMM589811:IMM589820 IWI589811:IWI589820 JGE589811:JGE589820 JQA589811:JQA589820 JZW589811:JZW589820 KJS589811:KJS589820 KTO589811:KTO589820 LDK589811:LDK589820 LNG589811:LNG589820 LXC589811:LXC589820 MGY589811:MGY589820 MQU589811:MQU589820 NAQ589811:NAQ589820 NKM589811:NKM589820 NUI589811:NUI589820 OEE589811:OEE589820 OOA589811:OOA589820 OXW589811:OXW589820 PHS589811:PHS589820 PRO589811:PRO589820 QBK589811:QBK589820 QLG589811:QLG589820 QVC589811:QVC589820 REY589811:REY589820 ROU589811:ROU589820 RYQ589811:RYQ589820 SIM589811:SIM589820 SSI589811:SSI589820 TCE589811:TCE589820 TMA589811:TMA589820 TVW589811:TVW589820 UFS589811:UFS589820 UPO589811:UPO589820 UZK589811:UZK589820 VJG589811:VJG589820 VTC589811:VTC589820 WCY589811:WCY589820 WMU589811:WMU589820 WWQ589811:WWQ589820 AI655347:AI655356 KE655347:KE655356 UA655347:UA655356 ADW655347:ADW655356 ANS655347:ANS655356 AXO655347:AXO655356 BHK655347:BHK655356 BRG655347:BRG655356 CBC655347:CBC655356 CKY655347:CKY655356 CUU655347:CUU655356 DEQ655347:DEQ655356 DOM655347:DOM655356 DYI655347:DYI655356 EIE655347:EIE655356 ESA655347:ESA655356 FBW655347:FBW655356 FLS655347:FLS655356 FVO655347:FVO655356 GFK655347:GFK655356 GPG655347:GPG655356 GZC655347:GZC655356 HIY655347:HIY655356 HSU655347:HSU655356 ICQ655347:ICQ655356 IMM655347:IMM655356 IWI655347:IWI655356 JGE655347:JGE655356 JQA655347:JQA655356 JZW655347:JZW655356 KJS655347:KJS655356 KTO655347:KTO655356 LDK655347:LDK655356 LNG655347:LNG655356 LXC655347:LXC655356 MGY655347:MGY655356 MQU655347:MQU655356 NAQ655347:NAQ655356 NKM655347:NKM655356 NUI655347:NUI655356 OEE655347:OEE655356 OOA655347:OOA655356 OXW655347:OXW655356 PHS655347:PHS655356 PRO655347:PRO655356 QBK655347:QBK655356 QLG655347:QLG655356 QVC655347:QVC655356 REY655347:REY655356 ROU655347:ROU655356 RYQ655347:RYQ655356 SIM655347:SIM655356 SSI655347:SSI655356 TCE655347:TCE655356 TMA655347:TMA655356 TVW655347:TVW655356 UFS655347:UFS655356 UPO655347:UPO655356 UZK655347:UZK655356 VJG655347:VJG655356 VTC655347:VTC655356 WCY655347:WCY655356 WMU655347:WMU655356 WWQ655347:WWQ655356 AI720883:AI720892 KE720883:KE720892 UA720883:UA720892 ADW720883:ADW720892 ANS720883:ANS720892 AXO720883:AXO720892 BHK720883:BHK720892 BRG720883:BRG720892 CBC720883:CBC720892 CKY720883:CKY720892 CUU720883:CUU720892 DEQ720883:DEQ720892 DOM720883:DOM720892 DYI720883:DYI720892 EIE720883:EIE720892 ESA720883:ESA720892 FBW720883:FBW720892 FLS720883:FLS720892 FVO720883:FVO720892 GFK720883:GFK720892 GPG720883:GPG720892 GZC720883:GZC720892 HIY720883:HIY720892 HSU720883:HSU720892 ICQ720883:ICQ720892 IMM720883:IMM720892 IWI720883:IWI720892 JGE720883:JGE720892 JQA720883:JQA720892 JZW720883:JZW720892 KJS720883:KJS720892 KTO720883:KTO720892 LDK720883:LDK720892 LNG720883:LNG720892 LXC720883:LXC720892 MGY720883:MGY720892 MQU720883:MQU720892 NAQ720883:NAQ720892 NKM720883:NKM720892 NUI720883:NUI720892 OEE720883:OEE720892 OOA720883:OOA720892 OXW720883:OXW720892 PHS720883:PHS720892 PRO720883:PRO720892 QBK720883:QBK720892 QLG720883:QLG720892 QVC720883:QVC720892 REY720883:REY720892 ROU720883:ROU720892 RYQ720883:RYQ720892 SIM720883:SIM720892 SSI720883:SSI720892 TCE720883:TCE720892 TMA720883:TMA720892 TVW720883:TVW720892 UFS720883:UFS720892 UPO720883:UPO720892 UZK720883:UZK720892 VJG720883:VJG720892 VTC720883:VTC720892 WCY720883:WCY720892 WMU720883:WMU720892 WWQ720883:WWQ720892 AI786419:AI786428 KE786419:KE786428 UA786419:UA786428 ADW786419:ADW786428 ANS786419:ANS786428 AXO786419:AXO786428 BHK786419:BHK786428 BRG786419:BRG786428 CBC786419:CBC786428 CKY786419:CKY786428 CUU786419:CUU786428 DEQ786419:DEQ786428 DOM786419:DOM786428 DYI786419:DYI786428 EIE786419:EIE786428 ESA786419:ESA786428 FBW786419:FBW786428 FLS786419:FLS786428 FVO786419:FVO786428 GFK786419:GFK786428 GPG786419:GPG786428 GZC786419:GZC786428 HIY786419:HIY786428 HSU786419:HSU786428 ICQ786419:ICQ786428 IMM786419:IMM786428 IWI786419:IWI786428 JGE786419:JGE786428 JQA786419:JQA786428 JZW786419:JZW786428 KJS786419:KJS786428 KTO786419:KTO786428 LDK786419:LDK786428 LNG786419:LNG786428 LXC786419:LXC786428 MGY786419:MGY786428 MQU786419:MQU786428 NAQ786419:NAQ786428 NKM786419:NKM786428 NUI786419:NUI786428 OEE786419:OEE786428 OOA786419:OOA786428 OXW786419:OXW786428 PHS786419:PHS786428 PRO786419:PRO786428 QBK786419:QBK786428 QLG786419:QLG786428 QVC786419:QVC786428 REY786419:REY786428 ROU786419:ROU786428 RYQ786419:RYQ786428 SIM786419:SIM786428 SSI786419:SSI786428 TCE786419:TCE786428 TMA786419:TMA786428 TVW786419:TVW786428 UFS786419:UFS786428 UPO786419:UPO786428 UZK786419:UZK786428 VJG786419:VJG786428 VTC786419:VTC786428 WCY786419:WCY786428 WMU786419:WMU786428 WWQ786419:WWQ786428 AI851955:AI851964 KE851955:KE851964 UA851955:UA851964 ADW851955:ADW851964 ANS851955:ANS851964 AXO851955:AXO851964 BHK851955:BHK851964 BRG851955:BRG851964 CBC851955:CBC851964 CKY851955:CKY851964 CUU851955:CUU851964 DEQ851955:DEQ851964 DOM851955:DOM851964 DYI851955:DYI851964 EIE851955:EIE851964 ESA851955:ESA851964 FBW851955:FBW851964 FLS851955:FLS851964 FVO851955:FVO851964 GFK851955:GFK851964 GPG851955:GPG851964 GZC851955:GZC851964 HIY851955:HIY851964 HSU851955:HSU851964 ICQ851955:ICQ851964 IMM851955:IMM851964 IWI851955:IWI851964 JGE851955:JGE851964 JQA851955:JQA851964 JZW851955:JZW851964 KJS851955:KJS851964 KTO851955:KTO851964 LDK851955:LDK851964 LNG851955:LNG851964 LXC851955:LXC851964 MGY851955:MGY851964 MQU851955:MQU851964 NAQ851955:NAQ851964 NKM851955:NKM851964 NUI851955:NUI851964 OEE851955:OEE851964 OOA851955:OOA851964 OXW851955:OXW851964 PHS851955:PHS851964 PRO851955:PRO851964 QBK851955:QBK851964 QLG851955:QLG851964 QVC851955:QVC851964 REY851955:REY851964 ROU851955:ROU851964 RYQ851955:RYQ851964 SIM851955:SIM851964 SSI851955:SSI851964 TCE851955:TCE851964 TMA851955:TMA851964 TVW851955:TVW851964 UFS851955:UFS851964 UPO851955:UPO851964 UZK851955:UZK851964 VJG851955:VJG851964 VTC851955:VTC851964 WCY851955:WCY851964 WMU851955:WMU851964 WWQ851955:WWQ851964 AI917491:AI917500 KE917491:KE917500 UA917491:UA917500 ADW917491:ADW917500 ANS917491:ANS917500 AXO917491:AXO917500 BHK917491:BHK917500 BRG917491:BRG917500 CBC917491:CBC917500 CKY917491:CKY917500 CUU917491:CUU917500 DEQ917491:DEQ917500 DOM917491:DOM917500 DYI917491:DYI917500 EIE917491:EIE917500 ESA917491:ESA917500 FBW917491:FBW917500 FLS917491:FLS917500 FVO917491:FVO917500 GFK917491:GFK917500 GPG917491:GPG917500 GZC917491:GZC917500 HIY917491:HIY917500 HSU917491:HSU917500 ICQ917491:ICQ917500 IMM917491:IMM917500 IWI917491:IWI917500 JGE917491:JGE917500 JQA917491:JQA917500 JZW917491:JZW917500 KJS917491:KJS917500 KTO917491:KTO917500 LDK917491:LDK917500 LNG917491:LNG917500 LXC917491:LXC917500 MGY917491:MGY917500 MQU917491:MQU917500 NAQ917491:NAQ917500 NKM917491:NKM917500 NUI917491:NUI917500 OEE917491:OEE917500 OOA917491:OOA917500 OXW917491:OXW917500 PHS917491:PHS917500 PRO917491:PRO917500 QBK917491:QBK917500 QLG917491:QLG917500 QVC917491:QVC917500 REY917491:REY917500 ROU917491:ROU917500 RYQ917491:RYQ917500 SIM917491:SIM917500 SSI917491:SSI917500 TCE917491:TCE917500 TMA917491:TMA917500 TVW917491:TVW917500 UFS917491:UFS917500 UPO917491:UPO917500 UZK917491:UZK917500 VJG917491:VJG917500 VTC917491:VTC917500 WCY917491:WCY917500 WMU917491:WMU917500 WWQ917491:WWQ917500 AI983027:AI983036 KE983027:KE983036 UA983027:UA983036 ADW983027:ADW983036 ANS983027:ANS983036 AXO983027:AXO983036 BHK983027:BHK983036 BRG983027:BRG983036 CBC983027:CBC983036 CKY983027:CKY983036 CUU983027:CUU983036 DEQ983027:DEQ983036 DOM983027:DOM983036 DYI983027:DYI983036 EIE983027:EIE983036 ESA983027:ESA983036 FBW983027:FBW983036 FLS983027:FLS983036 FVO983027:FVO983036 GFK983027:GFK983036 GPG983027:GPG983036 GZC983027:GZC983036 HIY983027:HIY983036 HSU983027:HSU983036 ICQ983027:ICQ983036 IMM983027:IMM983036 IWI983027:IWI983036 JGE983027:JGE983036 JQA983027:JQA983036 JZW983027:JZW983036 KJS983027:KJS983036 KTO983027:KTO983036 LDK983027:LDK983036 LNG983027:LNG983036 LXC983027:LXC983036 MGY983027:MGY983036 MQU983027:MQU983036 NAQ983027:NAQ983036 NKM983027:NKM983036 NUI983027:NUI983036 OEE983027:OEE983036 OOA983027:OOA983036 OXW983027:OXW983036 PHS983027:PHS983036 PRO983027:PRO983036 QBK983027:QBK983036 QLG983027:QLG983036 QVC983027:QVC983036 REY983027:REY983036 ROU983027:ROU983036 RYQ983027:RYQ983036 SIM983027:SIM983036 SSI983027:SSI983036 TCE983027:TCE983036 TMA983027:TMA983036 TVW983027:TVW983036 UFS983027:UFS983036 UPO983027:UPO983036 UZK983027:UZK983036 VJG983027:VJG983036 VTC983027:VTC983036 WCY983027:WCY983036 WMU983027:WMU983036 WWQ983027:WWQ983036">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6 JE5:JF6 TA5:TB6 ACW5:ACX6 AMS5:AMT6 AWO5:AWP6 BGK5:BGL6 BQG5:BQH6 CAC5:CAD6 CJY5:CJZ6 CTU5:CTV6 DDQ5:DDR6 DNM5:DNN6 DXI5:DXJ6 EHE5:EHF6 ERA5:ERB6 FAW5:FAX6 FKS5:FKT6 FUO5:FUP6 GEK5:GEL6 GOG5:GOH6 GYC5:GYD6 HHY5:HHZ6 HRU5:HRV6 IBQ5:IBR6 ILM5:ILN6 IVI5:IVJ6 JFE5:JFF6 JPA5:JPB6 JYW5:JYX6 KIS5:KIT6 KSO5:KSP6 LCK5:LCL6 LMG5:LMH6 LWC5:LWD6 MFY5:MFZ6 MPU5:MPV6 MZQ5:MZR6 NJM5:NJN6 NTI5:NTJ6 ODE5:ODF6 ONA5:ONB6 OWW5:OWX6 PGS5:PGT6 PQO5:PQP6 QAK5:QAL6 QKG5:QKH6 QUC5:QUD6 RDY5:RDZ6 RNU5:RNV6 RXQ5:RXR6 SHM5:SHN6 SRI5:SRJ6 TBE5:TBF6 TLA5:TLB6 TUW5:TUX6 UES5:UET6 UOO5:UOP6 UYK5:UYL6 VIG5:VIH6 VSC5:VSD6 WBY5:WBZ6 WLU5:WLV6 WVQ5:WVR6 I65524:J65532 JE65524:JF65532 TA65524:TB65532 ACW65524:ACX65532 AMS65524:AMT65532 AWO65524:AWP65532 BGK65524:BGL65532 BQG65524:BQH65532 CAC65524:CAD65532 CJY65524:CJZ65532 CTU65524:CTV65532 DDQ65524:DDR65532 DNM65524:DNN65532 DXI65524:DXJ65532 EHE65524:EHF65532 ERA65524:ERB65532 FAW65524:FAX65532 FKS65524:FKT65532 FUO65524:FUP65532 GEK65524:GEL65532 GOG65524:GOH65532 GYC65524:GYD65532 HHY65524:HHZ65532 HRU65524:HRV65532 IBQ65524:IBR65532 ILM65524:ILN65532 IVI65524:IVJ65532 JFE65524:JFF65532 JPA65524:JPB65532 JYW65524:JYX65532 KIS65524:KIT65532 KSO65524:KSP65532 LCK65524:LCL65532 LMG65524:LMH65532 LWC65524:LWD65532 MFY65524:MFZ65532 MPU65524:MPV65532 MZQ65524:MZR65532 NJM65524:NJN65532 NTI65524:NTJ65532 ODE65524:ODF65532 ONA65524:ONB65532 OWW65524:OWX65532 PGS65524:PGT65532 PQO65524:PQP65532 QAK65524:QAL65532 QKG65524:QKH65532 QUC65524:QUD65532 RDY65524:RDZ65532 RNU65524:RNV65532 RXQ65524:RXR65532 SHM65524:SHN65532 SRI65524:SRJ65532 TBE65524:TBF65532 TLA65524:TLB65532 TUW65524:TUX65532 UES65524:UET65532 UOO65524:UOP65532 UYK65524:UYL65532 VIG65524:VIH65532 VSC65524:VSD65532 WBY65524:WBZ65532 WLU65524:WLV65532 WVQ65524:WVR65532 I131060:J131068 JE131060:JF131068 TA131060:TB131068 ACW131060:ACX131068 AMS131060:AMT131068 AWO131060:AWP131068 BGK131060:BGL131068 BQG131060:BQH131068 CAC131060:CAD131068 CJY131060:CJZ131068 CTU131060:CTV131068 DDQ131060:DDR131068 DNM131060:DNN131068 DXI131060:DXJ131068 EHE131060:EHF131068 ERA131060:ERB131068 FAW131060:FAX131068 FKS131060:FKT131068 FUO131060:FUP131068 GEK131060:GEL131068 GOG131060:GOH131068 GYC131060:GYD131068 HHY131060:HHZ131068 HRU131060:HRV131068 IBQ131060:IBR131068 ILM131060:ILN131068 IVI131060:IVJ131068 JFE131060:JFF131068 JPA131060:JPB131068 JYW131060:JYX131068 KIS131060:KIT131068 KSO131060:KSP131068 LCK131060:LCL131068 LMG131060:LMH131068 LWC131060:LWD131068 MFY131060:MFZ131068 MPU131060:MPV131068 MZQ131060:MZR131068 NJM131060:NJN131068 NTI131060:NTJ131068 ODE131060:ODF131068 ONA131060:ONB131068 OWW131060:OWX131068 PGS131060:PGT131068 PQO131060:PQP131068 QAK131060:QAL131068 QKG131060:QKH131068 QUC131060:QUD131068 RDY131060:RDZ131068 RNU131060:RNV131068 RXQ131060:RXR131068 SHM131060:SHN131068 SRI131060:SRJ131068 TBE131060:TBF131068 TLA131060:TLB131068 TUW131060:TUX131068 UES131060:UET131068 UOO131060:UOP131068 UYK131060:UYL131068 VIG131060:VIH131068 VSC131060:VSD131068 WBY131060:WBZ131068 WLU131060:WLV131068 WVQ131060:WVR131068 I196596:J196604 JE196596:JF196604 TA196596:TB196604 ACW196596:ACX196604 AMS196596:AMT196604 AWO196596:AWP196604 BGK196596:BGL196604 BQG196596:BQH196604 CAC196596:CAD196604 CJY196596:CJZ196604 CTU196596:CTV196604 DDQ196596:DDR196604 DNM196596:DNN196604 DXI196596:DXJ196604 EHE196596:EHF196604 ERA196596:ERB196604 FAW196596:FAX196604 FKS196596:FKT196604 FUO196596:FUP196604 GEK196596:GEL196604 GOG196596:GOH196604 GYC196596:GYD196604 HHY196596:HHZ196604 HRU196596:HRV196604 IBQ196596:IBR196604 ILM196596:ILN196604 IVI196596:IVJ196604 JFE196596:JFF196604 JPA196596:JPB196604 JYW196596:JYX196604 KIS196596:KIT196604 KSO196596:KSP196604 LCK196596:LCL196604 LMG196596:LMH196604 LWC196596:LWD196604 MFY196596:MFZ196604 MPU196596:MPV196604 MZQ196596:MZR196604 NJM196596:NJN196604 NTI196596:NTJ196604 ODE196596:ODF196604 ONA196596:ONB196604 OWW196596:OWX196604 PGS196596:PGT196604 PQO196596:PQP196604 QAK196596:QAL196604 QKG196596:QKH196604 QUC196596:QUD196604 RDY196596:RDZ196604 RNU196596:RNV196604 RXQ196596:RXR196604 SHM196596:SHN196604 SRI196596:SRJ196604 TBE196596:TBF196604 TLA196596:TLB196604 TUW196596:TUX196604 UES196596:UET196604 UOO196596:UOP196604 UYK196596:UYL196604 VIG196596:VIH196604 VSC196596:VSD196604 WBY196596:WBZ196604 WLU196596:WLV196604 WVQ196596:WVR196604 I262132:J262140 JE262132:JF262140 TA262132:TB262140 ACW262132:ACX262140 AMS262132:AMT262140 AWO262132:AWP262140 BGK262132:BGL262140 BQG262132:BQH262140 CAC262132:CAD262140 CJY262132:CJZ262140 CTU262132:CTV262140 DDQ262132:DDR262140 DNM262132:DNN262140 DXI262132:DXJ262140 EHE262132:EHF262140 ERA262132:ERB262140 FAW262132:FAX262140 FKS262132:FKT262140 FUO262132:FUP262140 GEK262132:GEL262140 GOG262132:GOH262140 GYC262132:GYD262140 HHY262132:HHZ262140 HRU262132:HRV262140 IBQ262132:IBR262140 ILM262132:ILN262140 IVI262132:IVJ262140 JFE262132:JFF262140 JPA262132:JPB262140 JYW262132:JYX262140 KIS262132:KIT262140 KSO262132:KSP262140 LCK262132:LCL262140 LMG262132:LMH262140 LWC262132:LWD262140 MFY262132:MFZ262140 MPU262132:MPV262140 MZQ262132:MZR262140 NJM262132:NJN262140 NTI262132:NTJ262140 ODE262132:ODF262140 ONA262132:ONB262140 OWW262132:OWX262140 PGS262132:PGT262140 PQO262132:PQP262140 QAK262132:QAL262140 QKG262132:QKH262140 QUC262132:QUD262140 RDY262132:RDZ262140 RNU262132:RNV262140 RXQ262132:RXR262140 SHM262132:SHN262140 SRI262132:SRJ262140 TBE262132:TBF262140 TLA262132:TLB262140 TUW262132:TUX262140 UES262132:UET262140 UOO262132:UOP262140 UYK262132:UYL262140 VIG262132:VIH262140 VSC262132:VSD262140 WBY262132:WBZ262140 WLU262132:WLV262140 WVQ262132:WVR262140 I327668:J327676 JE327668:JF327676 TA327668:TB327676 ACW327668:ACX327676 AMS327668:AMT327676 AWO327668:AWP327676 BGK327668:BGL327676 BQG327668:BQH327676 CAC327668:CAD327676 CJY327668:CJZ327676 CTU327668:CTV327676 DDQ327668:DDR327676 DNM327668:DNN327676 DXI327668:DXJ327676 EHE327668:EHF327676 ERA327668:ERB327676 FAW327668:FAX327676 FKS327668:FKT327676 FUO327668:FUP327676 GEK327668:GEL327676 GOG327668:GOH327676 GYC327668:GYD327676 HHY327668:HHZ327676 HRU327668:HRV327676 IBQ327668:IBR327676 ILM327668:ILN327676 IVI327668:IVJ327676 JFE327668:JFF327676 JPA327668:JPB327676 JYW327668:JYX327676 KIS327668:KIT327676 KSO327668:KSP327676 LCK327668:LCL327676 LMG327668:LMH327676 LWC327668:LWD327676 MFY327668:MFZ327676 MPU327668:MPV327676 MZQ327668:MZR327676 NJM327668:NJN327676 NTI327668:NTJ327676 ODE327668:ODF327676 ONA327668:ONB327676 OWW327668:OWX327676 PGS327668:PGT327676 PQO327668:PQP327676 QAK327668:QAL327676 QKG327668:QKH327676 QUC327668:QUD327676 RDY327668:RDZ327676 RNU327668:RNV327676 RXQ327668:RXR327676 SHM327668:SHN327676 SRI327668:SRJ327676 TBE327668:TBF327676 TLA327668:TLB327676 TUW327668:TUX327676 UES327668:UET327676 UOO327668:UOP327676 UYK327668:UYL327676 VIG327668:VIH327676 VSC327668:VSD327676 WBY327668:WBZ327676 WLU327668:WLV327676 WVQ327668:WVR327676 I393204:J393212 JE393204:JF393212 TA393204:TB393212 ACW393204:ACX393212 AMS393204:AMT393212 AWO393204:AWP393212 BGK393204:BGL393212 BQG393204:BQH393212 CAC393204:CAD393212 CJY393204:CJZ393212 CTU393204:CTV393212 DDQ393204:DDR393212 DNM393204:DNN393212 DXI393204:DXJ393212 EHE393204:EHF393212 ERA393204:ERB393212 FAW393204:FAX393212 FKS393204:FKT393212 FUO393204:FUP393212 GEK393204:GEL393212 GOG393204:GOH393212 GYC393204:GYD393212 HHY393204:HHZ393212 HRU393204:HRV393212 IBQ393204:IBR393212 ILM393204:ILN393212 IVI393204:IVJ393212 JFE393204:JFF393212 JPA393204:JPB393212 JYW393204:JYX393212 KIS393204:KIT393212 KSO393204:KSP393212 LCK393204:LCL393212 LMG393204:LMH393212 LWC393204:LWD393212 MFY393204:MFZ393212 MPU393204:MPV393212 MZQ393204:MZR393212 NJM393204:NJN393212 NTI393204:NTJ393212 ODE393204:ODF393212 ONA393204:ONB393212 OWW393204:OWX393212 PGS393204:PGT393212 PQO393204:PQP393212 QAK393204:QAL393212 QKG393204:QKH393212 QUC393204:QUD393212 RDY393204:RDZ393212 RNU393204:RNV393212 RXQ393204:RXR393212 SHM393204:SHN393212 SRI393204:SRJ393212 TBE393204:TBF393212 TLA393204:TLB393212 TUW393204:TUX393212 UES393204:UET393212 UOO393204:UOP393212 UYK393204:UYL393212 VIG393204:VIH393212 VSC393204:VSD393212 WBY393204:WBZ393212 WLU393204:WLV393212 WVQ393204:WVR393212 I458740:J458748 JE458740:JF458748 TA458740:TB458748 ACW458740:ACX458748 AMS458740:AMT458748 AWO458740:AWP458748 BGK458740:BGL458748 BQG458740:BQH458748 CAC458740:CAD458748 CJY458740:CJZ458748 CTU458740:CTV458748 DDQ458740:DDR458748 DNM458740:DNN458748 DXI458740:DXJ458748 EHE458740:EHF458748 ERA458740:ERB458748 FAW458740:FAX458748 FKS458740:FKT458748 FUO458740:FUP458748 GEK458740:GEL458748 GOG458740:GOH458748 GYC458740:GYD458748 HHY458740:HHZ458748 HRU458740:HRV458748 IBQ458740:IBR458748 ILM458740:ILN458748 IVI458740:IVJ458748 JFE458740:JFF458748 JPA458740:JPB458748 JYW458740:JYX458748 KIS458740:KIT458748 KSO458740:KSP458748 LCK458740:LCL458748 LMG458740:LMH458748 LWC458740:LWD458748 MFY458740:MFZ458748 MPU458740:MPV458748 MZQ458740:MZR458748 NJM458740:NJN458748 NTI458740:NTJ458748 ODE458740:ODF458748 ONA458740:ONB458748 OWW458740:OWX458748 PGS458740:PGT458748 PQO458740:PQP458748 QAK458740:QAL458748 QKG458740:QKH458748 QUC458740:QUD458748 RDY458740:RDZ458748 RNU458740:RNV458748 RXQ458740:RXR458748 SHM458740:SHN458748 SRI458740:SRJ458748 TBE458740:TBF458748 TLA458740:TLB458748 TUW458740:TUX458748 UES458740:UET458748 UOO458740:UOP458748 UYK458740:UYL458748 VIG458740:VIH458748 VSC458740:VSD458748 WBY458740:WBZ458748 WLU458740:WLV458748 WVQ458740:WVR458748 I524276:J524284 JE524276:JF524284 TA524276:TB524284 ACW524276:ACX524284 AMS524276:AMT524284 AWO524276:AWP524284 BGK524276:BGL524284 BQG524276:BQH524284 CAC524276:CAD524284 CJY524276:CJZ524284 CTU524276:CTV524284 DDQ524276:DDR524284 DNM524276:DNN524284 DXI524276:DXJ524284 EHE524276:EHF524284 ERA524276:ERB524284 FAW524276:FAX524284 FKS524276:FKT524284 FUO524276:FUP524284 GEK524276:GEL524284 GOG524276:GOH524284 GYC524276:GYD524284 HHY524276:HHZ524284 HRU524276:HRV524284 IBQ524276:IBR524284 ILM524276:ILN524284 IVI524276:IVJ524284 JFE524276:JFF524284 JPA524276:JPB524284 JYW524276:JYX524284 KIS524276:KIT524284 KSO524276:KSP524284 LCK524276:LCL524284 LMG524276:LMH524284 LWC524276:LWD524284 MFY524276:MFZ524284 MPU524276:MPV524284 MZQ524276:MZR524284 NJM524276:NJN524284 NTI524276:NTJ524284 ODE524276:ODF524284 ONA524276:ONB524284 OWW524276:OWX524284 PGS524276:PGT524284 PQO524276:PQP524284 QAK524276:QAL524284 QKG524276:QKH524284 QUC524276:QUD524284 RDY524276:RDZ524284 RNU524276:RNV524284 RXQ524276:RXR524284 SHM524276:SHN524284 SRI524276:SRJ524284 TBE524276:TBF524284 TLA524276:TLB524284 TUW524276:TUX524284 UES524276:UET524284 UOO524276:UOP524284 UYK524276:UYL524284 VIG524276:VIH524284 VSC524276:VSD524284 WBY524276:WBZ524284 WLU524276:WLV524284 WVQ524276:WVR524284 I589812:J589820 JE589812:JF589820 TA589812:TB589820 ACW589812:ACX589820 AMS589812:AMT589820 AWO589812:AWP589820 BGK589812:BGL589820 BQG589812:BQH589820 CAC589812:CAD589820 CJY589812:CJZ589820 CTU589812:CTV589820 DDQ589812:DDR589820 DNM589812:DNN589820 DXI589812:DXJ589820 EHE589812:EHF589820 ERA589812:ERB589820 FAW589812:FAX589820 FKS589812:FKT589820 FUO589812:FUP589820 GEK589812:GEL589820 GOG589812:GOH589820 GYC589812:GYD589820 HHY589812:HHZ589820 HRU589812:HRV589820 IBQ589812:IBR589820 ILM589812:ILN589820 IVI589812:IVJ589820 JFE589812:JFF589820 JPA589812:JPB589820 JYW589812:JYX589820 KIS589812:KIT589820 KSO589812:KSP589820 LCK589812:LCL589820 LMG589812:LMH589820 LWC589812:LWD589820 MFY589812:MFZ589820 MPU589812:MPV589820 MZQ589812:MZR589820 NJM589812:NJN589820 NTI589812:NTJ589820 ODE589812:ODF589820 ONA589812:ONB589820 OWW589812:OWX589820 PGS589812:PGT589820 PQO589812:PQP589820 QAK589812:QAL589820 QKG589812:QKH589820 QUC589812:QUD589820 RDY589812:RDZ589820 RNU589812:RNV589820 RXQ589812:RXR589820 SHM589812:SHN589820 SRI589812:SRJ589820 TBE589812:TBF589820 TLA589812:TLB589820 TUW589812:TUX589820 UES589812:UET589820 UOO589812:UOP589820 UYK589812:UYL589820 VIG589812:VIH589820 VSC589812:VSD589820 WBY589812:WBZ589820 WLU589812:WLV589820 WVQ589812:WVR589820 I655348:J655356 JE655348:JF655356 TA655348:TB655356 ACW655348:ACX655356 AMS655348:AMT655356 AWO655348:AWP655356 BGK655348:BGL655356 BQG655348:BQH655356 CAC655348:CAD655356 CJY655348:CJZ655356 CTU655348:CTV655356 DDQ655348:DDR655356 DNM655348:DNN655356 DXI655348:DXJ655356 EHE655348:EHF655356 ERA655348:ERB655356 FAW655348:FAX655356 FKS655348:FKT655356 FUO655348:FUP655356 GEK655348:GEL655356 GOG655348:GOH655356 GYC655348:GYD655356 HHY655348:HHZ655356 HRU655348:HRV655356 IBQ655348:IBR655356 ILM655348:ILN655356 IVI655348:IVJ655356 JFE655348:JFF655356 JPA655348:JPB655356 JYW655348:JYX655356 KIS655348:KIT655356 KSO655348:KSP655356 LCK655348:LCL655356 LMG655348:LMH655356 LWC655348:LWD655356 MFY655348:MFZ655356 MPU655348:MPV655356 MZQ655348:MZR655356 NJM655348:NJN655356 NTI655348:NTJ655356 ODE655348:ODF655356 ONA655348:ONB655356 OWW655348:OWX655356 PGS655348:PGT655356 PQO655348:PQP655356 QAK655348:QAL655356 QKG655348:QKH655356 QUC655348:QUD655356 RDY655348:RDZ655356 RNU655348:RNV655356 RXQ655348:RXR655356 SHM655348:SHN655356 SRI655348:SRJ655356 TBE655348:TBF655356 TLA655348:TLB655356 TUW655348:TUX655356 UES655348:UET655356 UOO655348:UOP655356 UYK655348:UYL655356 VIG655348:VIH655356 VSC655348:VSD655356 WBY655348:WBZ655356 WLU655348:WLV655356 WVQ655348:WVR655356 I720884:J720892 JE720884:JF720892 TA720884:TB720892 ACW720884:ACX720892 AMS720884:AMT720892 AWO720884:AWP720892 BGK720884:BGL720892 BQG720884:BQH720892 CAC720884:CAD720892 CJY720884:CJZ720892 CTU720884:CTV720892 DDQ720884:DDR720892 DNM720884:DNN720892 DXI720884:DXJ720892 EHE720884:EHF720892 ERA720884:ERB720892 FAW720884:FAX720892 FKS720884:FKT720892 FUO720884:FUP720892 GEK720884:GEL720892 GOG720884:GOH720892 GYC720884:GYD720892 HHY720884:HHZ720892 HRU720884:HRV720892 IBQ720884:IBR720892 ILM720884:ILN720892 IVI720884:IVJ720892 JFE720884:JFF720892 JPA720884:JPB720892 JYW720884:JYX720892 KIS720884:KIT720892 KSO720884:KSP720892 LCK720884:LCL720892 LMG720884:LMH720892 LWC720884:LWD720892 MFY720884:MFZ720892 MPU720884:MPV720892 MZQ720884:MZR720892 NJM720884:NJN720892 NTI720884:NTJ720892 ODE720884:ODF720892 ONA720884:ONB720892 OWW720884:OWX720892 PGS720884:PGT720892 PQO720884:PQP720892 QAK720884:QAL720892 QKG720884:QKH720892 QUC720884:QUD720892 RDY720884:RDZ720892 RNU720884:RNV720892 RXQ720884:RXR720892 SHM720884:SHN720892 SRI720884:SRJ720892 TBE720884:TBF720892 TLA720884:TLB720892 TUW720884:TUX720892 UES720884:UET720892 UOO720884:UOP720892 UYK720884:UYL720892 VIG720884:VIH720892 VSC720884:VSD720892 WBY720884:WBZ720892 WLU720884:WLV720892 WVQ720884:WVR720892 I786420:J786428 JE786420:JF786428 TA786420:TB786428 ACW786420:ACX786428 AMS786420:AMT786428 AWO786420:AWP786428 BGK786420:BGL786428 BQG786420:BQH786428 CAC786420:CAD786428 CJY786420:CJZ786428 CTU786420:CTV786428 DDQ786420:DDR786428 DNM786420:DNN786428 DXI786420:DXJ786428 EHE786420:EHF786428 ERA786420:ERB786428 FAW786420:FAX786428 FKS786420:FKT786428 FUO786420:FUP786428 GEK786420:GEL786428 GOG786420:GOH786428 GYC786420:GYD786428 HHY786420:HHZ786428 HRU786420:HRV786428 IBQ786420:IBR786428 ILM786420:ILN786428 IVI786420:IVJ786428 JFE786420:JFF786428 JPA786420:JPB786428 JYW786420:JYX786428 KIS786420:KIT786428 KSO786420:KSP786428 LCK786420:LCL786428 LMG786420:LMH786428 LWC786420:LWD786428 MFY786420:MFZ786428 MPU786420:MPV786428 MZQ786420:MZR786428 NJM786420:NJN786428 NTI786420:NTJ786428 ODE786420:ODF786428 ONA786420:ONB786428 OWW786420:OWX786428 PGS786420:PGT786428 PQO786420:PQP786428 QAK786420:QAL786428 QKG786420:QKH786428 QUC786420:QUD786428 RDY786420:RDZ786428 RNU786420:RNV786428 RXQ786420:RXR786428 SHM786420:SHN786428 SRI786420:SRJ786428 TBE786420:TBF786428 TLA786420:TLB786428 TUW786420:TUX786428 UES786420:UET786428 UOO786420:UOP786428 UYK786420:UYL786428 VIG786420:VIH786428 VSC786420:VSD786428 WBY786420:WBZ786428 WLU786420:WLV786428 WVQ786420:WVR786428 I851956:J851964 JE851956:JF851964 TA851956:TB851964 ACW851956:ACX851964 AMS851956:AMT851964 AWO851956:AWP851964 BGK851956:BGL851964 BQG851956:BQH851964 CAC851956:CAD851964 CJY851956:CJZ851964 CTU851956:CTV851964 DDQ851956:DDR851964 DNM851956:DNN851964 DXI851956:DXJ851964 EHE851956:EHF851964 ERA851956:ERB851964 FAW851956:FAX851964 FKS851956:FKT851964 FUO851956:FUP851964 GEK851956:GEL851964 GOG851956:GOH851964 GYC851956:GYD851964 HHY851956:HHZ851964 HRU851956:HRV851964 IBQ851956:IBR851964 ILM851956:ILN851964 IVI851956:IVJ851964 JFE851956:JFF851964 JPA851956:JPB851964 JYW851956:JYX851964 KIS851956:KIT851964 KSO851956:KSP851964 LCK851956:LCL851964 LMG851956:LMH851964 LWC851956:LWD851964 MFY851956:MFZ851964 MPU851956:MPV851964 MZQ851956:MZR851964 NJM851956:NJN851964 NTI851956:NTJ851964 ODE851956:ODF851964 ONA851956:ONB851964 OWW851956:OWX851964 PGS851956:PGT851964 PQO851956:PQP851964 QAK851956:QAL851964 QKG851956:QKH851964 QUC851956:QUD851964 RDY851956:RDZ851964 RNU851956:RNV851964 RXQ851956:RXR851964 SHM851956:SHN851964 SRI851956:SRJ851964 TBE851956:TBF851964 TLA851956:TLB851964 TUW851956:TUX851964 UES851956:UET851964 UOO851956:UOP851964 UYK851956:UYL851964 VIG851956:VIH851964 VSC851956:VSD851964 WBY851956:WBZ851964 WLU851956:WLV851964 WVQ851956:WVR851964 I917492:J917500 JE917492:JF917500 TA917492:TB917500 ACW917492:ACX917500 AMS917492:AMT917500 AWO917492:AWP917500 BGK917492:BGL917500 BQG917492:BQH917500 CAC917492:CAD917500 CJY917492:CJZ917500 CTU917492:CTV917500 DDQ917492:DDR917500 DNM917492:DNN917500 DXI917492:DXJ917500 EHE917492:EHF917500 ERA917492:ERB917500 FAW917492:FAX917500 FKS917492:FKT917500 FUO917492:FUP917500 GEK917492:GEL917500 GOG917492:GOH917500 GYC917492:GYD917500 HHY917492:HHZ917500 HRU917492:HRV917500 IBQ917492:IBR917500 ILM917492:ILN917500 IVI917492:IVJ917500 JFE917492:JFF917500 JPA917492:JPB917500 JYW917492:JYX917500 KIS917492:KIT917500 KSO917492:KSP917500 LCK917492:LCL917500 LMG917492:LMH917500 LWC917492:LWD917500 MFY917492:MFZ917500 MPU917492:MPV917500 MZQ917492:MZR917500 NJM917492:NJN917500 NTI917492:NTJ917500 ODE917492:ODF917500 ONA917492:ONB917500 OWW917492:OWX917500 PGS917492:PGT917500 PQO917492:PQP917500 QAK917492:QAL917500 QKG917492:QKH917500 QUC917492:QUD917500 RDY917492:RDZ917500 RNU917492:RNV917500 RXQ917492:RXR917500 SHM917492:SHN917500 SRI917492:SRJ917500 TBE917492:TBF917500 TLA917492:TLB917500 TUW917492:TUX917500 UES917492:UET917500 UOO917492:UOP917500 UYK917492:UYL917500 VIG917492:VIH917500 VSC917492:VSD917500 WBY917492:WBZ917500 WLU917492:WLV917500 WVQ917492:WVR917500 I983028:J983036 JE983028:JF983036 TA983028:TB983036 ACW983028:ACX983036 AMS983028:AMT983036 AWO983028:AWP983036 BGK983028:BGL983036 BQG983028:BQH983036 CAC983028:CAD983036 CJY983028:CJZ983036 CTU983028:CTV983036 DDQ983028:DDR983036 DNM983028:DNN983036 DXI983028:DXJ983036 EHE983028:EHF983036 ERA983028:ERB983036 FAW983028:FAX983036 FKS983028:FKT983036 FUO983028:FUP983036 GEK983028:GEL983036 GOG983028:GOH983036 GYC983028:GYD983036 HHY983028:HHZ983036 HRU983028:HRV983036 IBQ983028:IBR983036 ILM983028:ILN983036 IVI983028:IVJ983036 JFE983028:JFF983036 JPA983028:JPB983036 JYW983028:JYX983036 KIS983028:KIT983036 KSO983028:KSP983036 LCK983028:LCL983036 LMG983028:LMH983036 LWC983028:LWD983036 MFY983028:MFZ983036 MPU983028:MPV983036 MZQ983028:MZR983036 NJM983028:NJN983036 NTI983028:NTJ983036 ODE983028:ODF983036 ONA983028:ONB983036 OWW983028:OWX983036 PGS983028:PGT983036 PQO983028:PQP983036 QAK983028:QAL983036 QKG983028:QKH983036 QUC983028:QUD983036 RDY983028:RDZ983036 RNU983028:RNV983036 RXQ983028:RXR983036 SHM983028:SHN983036 SRI983028:SRJ983036 TBE983028:TBF983036 TLA983028:TLB983036 TUW983028:TUX983036 UES983028:UET983036 UOO983028:UOP983036 UYK983028:UYL983036 VIG983028:VIH983036 VSC983028:VSD983036 WBY983028:WBZ983036 WLU983028:WLV983036 WVQ983028:WVR983036"/>
    <dataValidation type="list" allowBlank="1" showInputMessage="1" showErrorMessage="1" sqref="WWR983027:WWR983031 KF4:KF6 UB4:UB6 ADX4:ADX6 ANT4:ANT6 AXP4:AXP6 BHL4:BHL6 BRH4:BRH6 CBD4:CBD6 CKZ4:CKZ6 CUV4:CUV6 DER4:DER6 DON4:DON6 DYJ4:DYJ6 EIF4:EIF6 ESB4:ESB6 FBX4:FBX6 FLT4:FLT6 FVP4:FVP6 GFL4:GFL6 GPH4:GPH6 GZD4:GZD6 HIZ4:HIZ6 HSV4:HSV6 ICR4:ICR6 IMN4:IMN6 IWJ4:IWJ6 JGF4:JGF6 JQB4:JQB6 JZX4:JZX6 KJT4:KJT6 KTP4:KTP6 LDL4:LDL6 LNH4:LNH6 LXD4:LXD6 MGZ4:MGZ6 MQV4:MQV6 NAR4:NAR6 NKN4:NKN6 NUJ4:NUJ6 OEF4:OEF6 OOB4:OOB6 OXX4:OXX6 PHT4:PHT6 PRP4:PRP6 QBL4:QBL6 QLH4:QLH6 QVD4:QVD6 REZ4:REZ6 ROV4:ROV6 RYR4:RYR6 SIN4:SIN6 SSJ4:SSJ6 TCF4:TCF6 TMB4:TMB6 TVX4:TVX6 UFT4:UFT6 UPP4:UPP6 UZL4:UZL6 VJH4:VJH6 VTD4:VTD6 WCZ4:WCZ6 WMV4:WMV6 WWR4:WWR6 AJ65523:AJ65527 KF65523:KF65527 UB65523:UB65527 ADX65523:ADX65527 ANT65523:ANT65527 AXP65523:AXP65527 BHL65523:BHL65527 BRH65523:BRH65527 CBD65523:CBD65527 CKZ65523:CKZ65527 CUV65523:CUV65527 DER65523:DER65527 DON65523:DON65527 DYJ65523:DYJ65527 EIF65523:EIF65527 ESB65523:ESB65527 FBX65523:FBX65527 FLT65523:FLT65527 FVP65523:FVP65527 GFL65523:GFL65527 GPH65523:GPH65527 GZD65523:GZD65527 HIZ65523:HIZ65527 HSV65523:HSV65527 ICR65523:ICR65527 IMN65523:IMN65527 IWJ65523:IWJ65527 JGF65523:JGF65527 JQB65523:JQB65527 JZX65523:JZX65527 KJT65523:KJT65527 KTP65523:KTP65527 LDL65523:LDL65527 LNH65523:LNH65527 LXD65523:LXD65527 MGZ65523:MGZ65527 MQV65523:MQV65527 NAR65523:NAR65527 NKN65523:NKN65527 NUJ65523:NUJ65527 OEF65523:OEF65527 OOB65523:OOB65527 OXX65523:OXX65527 PHT65523:PHT65527 PRP65523:PRP65527 QBL65523:QBL65527 QLH65523:QLH65527 QVD65523:QVD65527 REZ65523:REZ65527 ROV65523:ROV65527 RYR65523:RYR65527 SIN65523:SIN65527 SSJ65523:SSJ65527 TCF65523:TCF65527 TMB65523:TMB65527 TVX65523:TVX65527 UFT65523:UFT65527 UPP65523:UPP65527 UZL65523:UZL65527 VJH65523:VJH65527 VTD65523:VTD65527 WCZ65523:WCZ65527 WMV65523:WMV65527 WWR65523:WWR65527 AJ131059:AJ131063 KF131059:KF131063 UB131059:UB131063 ADX131059:ADX131063 ANT131059:ANT131063 AXP131059:AXP131063 BHL131059:BHL131063 BRH131059:BRH131063 CBD131059:CBD131063 CKZ131059:CKZ131063 CUV131059:CUV131063 DER131059:DER131063 DON131059:DON131063 DYJ131059:DYJ131063 EIF131059:EIF131063 ESB131059:ESB131063 FBX131059:FBX131063 FLT131059:FLT131063 FVP131059:FVP131063 GFL131059:GFL131063 GPH131059:GPH131063 GZD131059:GZD131063 HIZ131059:HIZ131063 HSV131059:HSV131063 ICR131059:ICR131063 IMN131059:IMN131063 IWJ131059:IWJ131063 JGF131059:JGF131063 JQB131059:JQB131063 JZX131059:JZX131063 KJT131059:KJT131063 KTP131059:KTP131063 LDL131059:LDL131063 LNH131059:LNH131063 LXD131059:LXD131063 MGZ131059:MGZ131063 MQV131059:MQV131063 NAR131059:NAR131063 NKN131059:NKN131063 NUJ131059:NUJ131063 OEF131059:OEF131063 OOB131059:OOB131063 OXX131059:OXX131063 PHT131059:PHT131063 PRP131059:PRP131063 QBL131059:QBL131063 QLH131059:QLH131063 QVD131059:QVD131063 REZ131059:REZ131063 ROV131059:ROV131063 RYR131059:RYR131063 SIN131059:SIN131063 SSJ131059:SSJ131063 TCF131059:TCF131063 TMB131059:TMB131063 TVX131059:TVX131063 UFT131059:UFT131063 UPP131059:UPP131063 UZL131059:UZL131063 VJH131059:VJH131063 VTD131059:VTD131063 WCZ131059:WCZ131063 WMV131059:WMV131063 WWR131059:WWR131063 AJ196595:AJ196599 KF196595:KF196599 UB196595:UB196599 ADX196595:ADX196599 ANT196595:ANT196599 AXP196595:AXP196599 BHL196595:BHL196599 BRH196595:BRH196599 CBD196595:CBD196599 CKZ196595:CKZ196599 CUV196595:CUV196599 DER196595:DER196599 DON196595:DON196599 DYJ196595:DYJ196599 EIF196595:EIF196599 ESB196595:ESB196599 FBX196595:FBX196599 FLT196595:FLT196599 FVP196595:FVP196599 GFL196595:GFL196599 GPH196595:GPH196599 GZD196595:GZD196599 HIZ196595:HIZ196599 HSV196595:HSV196599 ICR196595:ICR196599 IMN196595:IMN196599 IWJ196595:IWJ196599 JGF196595:JGF196599 JQB196595:JQB196599 JZX196595:JZX196599 KJT196595:KJT196599 KTP196595:KTP196599 LDL196595:LDL196599 LNH196595:LNH196599 LXD196595:LXD196599 MGZ196595:MGZ196599 MQV196595:MQV196599 NAR196595:NAR196599 NKN196595:NKN196599 NUJ196595:NUJ196599 OEF196595:OEF196599 OOB196595:OOB196599 OXX196595:OXX196599 PHT196595:PHT196599 PRP196595:PRP196599 QBL196595:QBL196599 QLH196595:QLH196599 QVD196595:QVD196599 REZ196595:REZ196599 ROV196595:ROV196599 RYR196595:RYR196599 SIN196595:SIN196599 SSJ196595:SSJ196599 TCF196595:TCF196599 TMB196595:TMB196599 TVX196595:TVX196599 UFT196595:UFT196599 UPP196595:UPP196599 UZL196595:UZL196599 VJH196595:VJH196599 VTD196595:VTD196599 WCZ196595:WCZ196599 WMV196595:WMV196599 WWR196595:WWR196599 AJ262131:AJ262135 KF262131:KF262135 UB262131:UB262135 ADX262131:ADX262135 ANT262131:ANT262135 AXP262131:AXP262135 BHL262131:BHL262135 BRH262131:BRH262135 CBD262131:CBD262135 CKZ262131:CKZ262135 CUV262131:CUV262135 DER262131:DER262135 DON262131:DON262135 DYJ262131:DYJ262135 EIF262131:EIF262135 ESB262131:ESB262135 FBX262131:FBX262135 FLT262131:FLT262135 FVP262131:FVP262135 GFL262131:GFL262135 GPH262131:GPH262135 GZD262131:GZD262135 HIZ262131:HIZ262135 HSV262131:HSV262135 ICR262131:ICR262135 IMN262131:IMN262135 IWJ262131:IWJ262135 JGF262131:JGF262135 JQB262131:JQB262135 JZX262131:JZX262135 KJT262131:KJT262135 KTP262131:KTP262135 LDL262131:LDL262135 LNH262131:LNH262135 LXD262131:LXD262135 MGZ262131:MGZ262135 MQV262131:MQV262135 NAR262131:NAR262135 NKN262131:NKN262135 NUJ262131:NUJ262135 OEF262131:OEF262135 OOB262131:OOB262135 OXX262131:OXX262135 PHT262131:PHT262135 PRP262131:PRP262135 QBL262131:QBL262135 QLH262131:QLH262135 QVD262131:QVD262135 REZ262131:REZ262135 ROV262131:ROV262135 RYR262131:RYR262135 SIN262131:SIN262135 SSJ262131:SSJ262135 TCF262131:TCF262135 TMB262131:TMB262135 TVX262131:TVX262135 UFT262131:UFT262135 UPP262131:UPP262135 UZL262131:UZL262135 VJH262131:VJH262135 VTD262131:VTD262135 WCZ262131:WCZ262135 WMV262131:WMV262135 WWR262131:WWR262135 AJ327667:AJ327671 KF327667:KF327671 UB327667:UB327671 ADX327667:ADX327671 ANT327667:ANT327671 AXP327667:AXP327671 BHL327667:BHL327671 BRH327667:BRH327671 CBD327667:CBD327671 CKZ327667:CKZ327671 CUV327667:CUV327671 DER327667:DER327671 DON327667:DON327671 DYJ327667:DYJ327671 EIF327667:EIF327671 ESB327667:ESB327671 FBX327667:FBX327671 FLT327667:FLT327671 FVP327667:FVP327671 GFL327667:GFL327671 GPH327667:GPH327671 GZD327667:GZD327671 HIZ327667:HIZ327671 HSV327667:HSV327671 ICR327667:ICR327671 IMN327667:IMN327671 IWJ327667:IWJ327671 JGF327667:JGF327671 JQB327667:JQB327671 JZX327667:JZX327671 KJT327667:KJT327671 KTP327667:KTP327671 LDL327667:LDL327671 LNH327667:LNH327671 LXD327667:LXD327671 MGZ327667:MGZ327671 MQV327667:MQV327671 NAR327667:NAR327671 NKN327667:NKN327671 NUJ327667:NUJ327671 OEF327667:OEF327671 OOB327667:OOB327671 OXX327667:OXX327671 PHT327667:PHT327671 PRP327667:PRP327671 QBL327667:QBL327671 QLH327667:QLH327671 QVD327667:QVD327671 REZ327667:REZ327671 ROV327667:ROV327671 RYR327667:RYR327671 SIN327667:SIN327671 SSJ327667:SSJ327671 TCF327667:TCF327671 TMB327667:TMB327671 TVX327667:TVX327671 UFT327667:UFT327671 UPP327667:UPP327671 UZL327667:UZL327671 VJH327667:VJH327671 VTD327667:VTD327671 WCZ327667:WCZ327671 WMV327667:WMV327671 WWR327667:WWR327671 AJ393203:AJ393207 KF393203:KF393207 UB393203:UB393207 ADX393203:ADX393207 ANT393203:ANT393207 AXP393203:AXP393207 BHL393203:BHL393207 BRH393203:BRH393207 CBD393203:CBD393207 CKZ393203:CKZ393207 CUV393203:CUV393207 DER393203:DER393207 DON393203:DON393207 DYJ393203:DYJ393207 EIF393203:EIF393207 ESB393203:ESB393207 FBX393203:FBX393207 FLT393203:FLT393207 FVP393203:FVP393207 GFL393203:GFL393207 GPH393203:GPH393207 GZD393203:GZD393207 HIZ393203:HIZ393207 HSV393203:HSV393207 ICR393203:ICR393207 IMN393203:IMN393207 IWJ393203:IWJ393207 JGF393203:JGF393207 JQB393203:JQB393207 JZX393203:JZX393207 KJT393203:KJT393207 KTP393203:KTP393207 LDL393203:LDL393207 LNH393203:LNH393207 LXD393203:LXD393207 MGZ393203:MGZ393207 MQV393203:MQV393207 NAR393203:NAR393207 NKN393203:NKN393207 NUJ393203:NUJ393207 OEF393203:OEF393207 OOB393203:OOB393207 OXX393203:OXX393207 PHT393203:PHT393207 PRP393203:PRP393207 QBL393203:QBL393207 QLH393203:QLH393207 QVD393203:QVD393207 REZ393203:REZ393207 ROV393203:ROV393207 RYR393203:RYR393207 SIN393203:SIN393207 SSJ393203:SSJ393207 TCF393203:TCF393207 TMB393203:TMB393207 TVX393203:TVX393207 UFT393203:UFT393207 UPP393203:UPP393207 UZL393203:UZL393207 VJH393203:VJH393207 VTD393203:VTD393207 WCZ393203:WCZ393207 WMV393203:WMV393207 WWR393203:WWR393207 AJ458739:AJ458743 KF458739:KF458743 UB458739:UB458743 ADX458739:ADX458743 ANT458739:ANT458743 AXP458739:AXP458743 BHL458739:BHL458743 BRH458739:BRH458743 CBD458739:CBD458743 CKZ458739:CKZ458743 CUV458739:CUV458743 DER458739:DER458743 DON458739:DON458743 DYJ458739:DYJ458743 EIF458739:EIF458743 ESB458739:ESB458743 FBX458739:FBX458743 FLT458739:FLT458743 FVP458739:FVP458743 GFL458739:GFL458743 GPH458739:GPH458743 GZD458739:GZD458743 HIZ458739:HIZ458743 HSV458739:HSV458743 ICR458739:ICR458743 IMN458739:IMN458743 IWJ458739:IWJ458743 JGF458739:JGF458743 JQB458739:JQB458743 JZX458739:JZX458743 KJT458739:KJT458743 KTP458739:KTP458743 LDL458739:LDL458743 LNH458739:LNH458743 LXD458739:LXD458743 MGZ458739:MGZ458743 MQV458739:MQV458743 NAR458739:NAR458743 NKN458739:NKN458743 NUJ458739:NUJ458743 OEF458739:OEF458743 OOB458739:OOB458743 OXX458739:OXX458743 PHT458739:PHT458743 PRP458739:PRP458743 QBL458739:QBL458743 QLH458739:QLH458743 QVD458739:QVD458743 REZ458739:REZ458743 ROV458739:ROV458743 RYR458739:RYR458743 SIN458739:SIN458743 SSJ458739:SSJ458743 TCF458739:TCF458743 TMB458739:TMB458743 TVX458739:TVX458743 UFT458739:UFT458743 UPP458739:UPP458743 UZL458739:UZL458743 VJH458739:VJH458743 VTD458739:VTD458743 WCZ458739:WCZ458743 WMV458739:WMV458743 WWR458739:WWR458743 AJ524275:AJ524279 KF524275:KF524279 UB524275:UB524279 ADX524275:ADX524279 ANT524275:ANT524279 AXP524275:AXP524279 BHL524275:BHL524279 BRH524275:BRH524279 CBD524275:CBD524279 CKZ524275:CKZ524279 CUV524275:CUV524279 DER524275:DER524279 DON524275:DON524279 DYJ524275:DYJ524279 EIF524275:EIF524279 ESB524275:ESB524279 FBX524275:FBX524279 FLT524275:FLT524279 FVP524275:FVP524279 GFL524275:GFL524279 GPH524275:GPH524279 GZD524275:GZD524279 HIZ524275:HIZ524279 HSV524275:HSV524279 ICR524275:ICR524279 IMN524275:IMN524279 IWJ524275:IWJ524279 JGF524275:JGF524279 JQB524275:JQB524279 JZX524275:JZX524279 KJT524275:KJT524279 KTP524275:KTP524279 LDL524275:LDL524279 LNH524275:LNH524279 LXD524275:LXD524279 MGZ524275:MGZ524279 MQV524275:MQV524279 NAR524275:NAR524279 NKN524275:NKN524279 NUJ524275:NUJ524279 OEF524275:OEF524279 OOB524275:OOB524279 OXX524275:OXX524279 PHT524275:PHT524279 PRP524275:PRP524279 QBL524275:QBL524279 QLH524275:QLH524279 QVD524275:QVD524279 REZ524275:REZ524279 ROV524275:ROV524279 RYR524275:RYR524279 SIN524275:SIN524279 SSJ524275:SSJ524279 TCF524275:TCF524279 TMB524275:TMB524279 TVX524275:TVX524279 UFT524275:UFT524279 UPP524275:UPP524279 UZL524275:UZL524279 VJH524275:VJH524279 VTD524275:VTD524279 WCZ524275:WCZ524279 WMV524275:WMV524279 WWR524275:WWR524279 AJ589811:AJ589815 KF589811:KF589815 UB589811:UB589815 ADX589811:ADX589815 ANT589811:ANT589815 AXP589811:AXP589815 BHL589811:BHL589815 BRH589811:BRH589815 CBD589811:CBD589815 CKZ589811:CKZ589815 CUV589811:CUV589815 DER589811:DER589815 DON589811:DON589815 DYJ589811:DYJ589815 EIF589811:EIF589815 ESB589811:ESB589815 FBX589811:FBX589815 FLT589811:FLT589815 FVP589811:FVP589815 GFL589811:GFL589815 GPH589811:GPH589815 GZD589811:GZD589815 HIZ589811:HIZ589815 HSV589811:HSV589815 ICR589811:ICR589815 IMN589811:IMN589815 IWJ589811:IWJ589815 JGF589811:JGF589815 JQB589811:JQB589815 JZX589811:JZX589815 KJT589811:KJT589815 KTP589811:KTP589815 LDL589811:LDL589815 LNH589811:LNH589815 LXD589811:LXD589815 MGZ589811:MGZ589815 MQV589811:MQV589815 NAR589811:NAR589815 NKN589811:NKN589815 NUJ589811:NUJ589815 OEF589811:OEF589815 OOB589811:OOB589815 OXX589811:OXX589815 PHT589811:PHT589815 PRP589811:PRP589815 QBL589811:QBL589815 QLH589811:QLH589815 QVD589811:QVD589815 REZ589811:REZ589815 ROV589811:ROV589815 RYR589811:RYR589815 SIN589811:SIN589815 SSJ589811:SSJ589815 TCF589811:TCF589815 TMB589811:TMB589815 TVX589811:TVX589815 UFT589811:UFT589815 UPP589811:UPP589815 UZL589811:UZL589815 VJH589811:VJH589815 VTD589811:VTD589815 WCZ589811:WCZ589815 WMV589811:WMV589815 WWR589811:WWR589815 AJ655347:AJ655351 KF655347:KF655351 UB655347:UB655351 ADX655347:ADX655351 ANT655347:ANT655351 AXP655347:AXP655351 BHL655347:BHL655351 BRH655347:BRH655351 CBD655347:CBD655351 CKZ655347:CKZ655351 CUV655347:CUV655351 DER655347:DER655351 DON655347:DON655351 DYJ655347:DYJ655351 EIF655347:EIF655351 ESB655347:ESB655351 FBX655347:FBX655351 FLT655347:FLT655351 FVP655347:FVP655351 GFL655347:GFL655351 GPH655347:GPH655351 GZD655347:GZD655351 HIZ655347:HIZ655351 HSV655347:HSV655351 ICR655347:ICR655351 IMN655347:IMN655351 IWJ655347:IWJ655351 JGF655347:JGF655351 JQB655347:JQB655351 JZX655347:JZX655351 KJT655347:KJT655351 KTP655347:KTP655351 LDL655347:LDL655351 LNH655347:LNH655351 LXD655347:LXD655351 MGZ655347:MGZ655351 MQV655347:MQV655351 NAR655347:NAR655351 NKN655347:NKN655351 NUJ655347:NUJ655351 OEF655347:OEF655351 OOB655347:OOB655351 OXX655347:OXX655351 PHT655347:PHT655351 PRP655347:PRP655351 QBL655347:QBL655351 QLH655347:QLH655351 QVD655347:QVD655351 REZ655347:REZ655351 ROV655347:ROV655351 RYR655347:RYR655351 SIN655347:SIN655351 SSJ655347:SSJ655351 TCF655347:TCF655351 TMB655347:TMB655351 TVX655347:TVX655351 UFT655347:UFT655351 UPP655347:UPP655351 UZL655347:UZL655351 VJH655347:VJH655351 VTD655347:VTD655351 WCZ655347:WCZ655351 WMV655347:WMV655351 WWR655347:WWR655351 AJ720883:AJ720887 KF720883:KF720887 UB720883:UB720887 ADX720883:ADX720887 ANT720883:ANT720887 AXP720883:AXP720887 BHL720883:BHL720887 BRH720883:BRH720887 CBD720883:CBD720887 CKZ720883:CKZ720887 CUV720883:CUV720887 DER720883:DER720887 DON720883:DON720887 DYJ720883:DYJ720887 EIF720883:EIF720887 ESB720883:ESB720887 FBX720883:FBX720887 FLT720883:FLT720887 FVP720883:FVP720887 GFL720883:GFL720887 GPH720883:GPH720887 GZD720883:GZD720887 HIZ720883:HIZ720887 HSV720883:HSV720887 ICR720883:ICR720887 IMN720883:IMN720887 IWJ720883:IWJ720887 JGF720883:JGF720887 JQB720883:JQB720887 JZX720883:JZX720887 KJT720883:KJT720887 KTP720883:KTP720887 LDL720883:LDL720887 LNH720883:LNH720887 LXD720883:LXD720887 MGZ720883:MGZ720887 MQV720883:MQV720887 NAR720883:NAR720887 NKN720883:NKN720887 NUJ720883:NUJ720887 OEF720883:OEF720887 OOB720883:OOB720887 OXX720883:OXX720887 PHT720883:PHT720887 PRP720883:PRP720887 QBL720883:QBL720887 QLH720883:QLH720887 QVD720883:QVD720887 REZ720883:REZ720887 ROV720883:ROV720887 RYR720883:RYR720887 SIN720883:SIN720887 SSJ720883:SSJ720887 TCF720883:TCF720887 TMB720883:TMB720887 TVX720883:TVX720887 UFT720883:UFT720887 UPP720883:UPP720887 UZL720883:UZL720887 VJH720883:VJH720887 VTD720883:VTD720887 WCZ720883:WCZ720887 WMV720883:WMV720887 WWR720883:WWR720887 AJ786419:AJ786423 KF786419:KF786423 UB786419:UB786423 ADX786419:ADX786423 ANT786419:ANT786423 AXP786419:AXP786423 BHL786419:BHL786423 BRH786419:BRH786423 CBD786419:CBD786423 CKZ786419:CKZ786423 CUV786419:CUV786423 DER786419:DER786423 DON786419:DON786423 DYJ786419:DYJ786423 EIF786419:EIF786423 ESB786419:ESB786423 FBX786419:FBX786423 FLT786419:FLT786423 FVP786419:FVP786423 GFL786419:GFL786423 GPH786419:GPH786423 GZD786419:GZD786423 HIZ786419:HIZ786423 HSV786419:HSV786423 ICR786419:ICR786423 IMN786419:IMN786423 IWJ786419:IWJ786423 JGF786419:JGF786423 JQB786419:JQB786423 JZX786419:JZX786423 KJT786419:KJT786423 KTP786419:KTP786423 LDL786419:LDL786423 LNH786419:LNH786423 LXD786419:LXD786423 MGZ786419:MGZ786423 MQV786419:MQV786423 NAR786419:NAR786423 NKN786419:NKN786423 NUJ786419:NUJ786423 OEF786419:OEF786423 OOB786419:OOB786423 OXX786419:OXX786423 PHT786419:PHT786423 PRP786419:PRP786423 QBL786419:QBL786423 QLH786419:QLH786423 QVD786419:QVD786423 REZ786419:REZ786423 ROV786419:ROV786423 RYR786419:RYR786423 SIN786419:SIN786423 SSJ786419:SSJ786423 TCF786419:TCF786423 TMB786419:TMB786423 TVX786419:TVX786423 UFT786419:UFT786423 UPP786419:UPP786423 UZL786419:UZL786423 VJH786419:VJH786423 VTD786419:VTD786423 WCZ786419:WCZ786423 WMV786419:WMV786423 WWR786419:WWR786423 AJ851955:AJ851959 KF851955:KF851959 UB851955:UB851959 ADX851955:ADX851959 ANT851955:ANT851959 AXP851955:AXP851959 BHL851955:BHL851959 BRH851955:BRH851959 CBD851955:CBD851959 CKZ851955:CKZ851959 CUV851955:CUV851959 DER851955:DER851959 DON851955:DON851959 DYJ851955:DYJ851959 EIF851955:EIF851959 ESB851955:ESB851959 FBX851955:FBX851959 FLT851955:FLT851959 FVP851955:FVP851959 GFL851955:GFL851959 GPH851955:GPH851959 GZD851955:GZD851959 HIZ851955:HIZ851959 HSV851955:HSV851959 ICR851955:ICR851959 IMN851955:IMN851959 IWJ851955:IWJ851959 JGF851955:JGF851959 JQB851955:JQB851959 JZX851955:JZX851959 KJT851955:KJT851959 KTP851955:KTP851959 LDL851955:LDL851959 LNH851955:LNH851959 LXD851955:LXD851959 MGZ851955:MGZ851959 MQV851955:MQV851959 NAR851955:NAR851959 NKN851955:NKN851959 NUJ851955:NUJ851959 OEF851955:OEF851959 OOB851955:OOB851959 OXX851955:OXX851959 PHT851955:PHT851959 PRP851955:PRP851959 QBL851955:QBL851959 QLH851955:QLH851959 QVD851955:QVD851959 REZ851955:REZ851959 ROV851955:ROV851959 RYR851955:RYR851959 SIN851955:SIN851959 SSJ851955:SSJ851959 TCF851955:TCF851959 TMB851955:TMB851959 TVX851955:TVX851959 UFT851955:UFT851959 UPP851955:UPP851959 UZL851955:UZL851959 VJH851955:VJH851959 VTD851955:VTD851959 WCZ851955:WCZ851959 WMV851955:WMV851959 WWR851955:WWR851959 AJ917491:AJ917495 KF917491:KF917495 UB917491:UB917495 ADX917491:ADX917495 ANT917491:ANT917495 AXP917491:AXP917495 BHL917491:BHL917495 BRH917491:BRH917495 CBD917491:CBD917495 CKZ917491:CKZ917495 CUV917491:CUV917495 DER917491:DER917495 DON917491:DON917495 DYJ917491:DYJ917495 EIF917491:EIF917495 ESB917491:ESB917495 FBX917491:FBX917495 FLT917491:FLT917495 FVP917491:FVP917495 GFL917491:GFL917495 GPH917491:GPH917495 GZD917491:GZD917495 HIZ917491:HIZ917495 HSV917491:HSV917495 ICR917491:ICR917495 IMN917491:IMN917495 IWJ917491:IWJ917495 JGF917491:JGF917495 JQB917491:JQB917495 JZX917491:JZX917495 KJT917491:KJT917495 KTP917491:KTP917495 LDL917491:LDL917495 LNH917491:LNH917495 LXD917491:LXD917495 MGZ917491:MGZ917495 MQV917491:MQV917495 NAR917491:NAR917495 NKN917491:NKN917495 NUJ917491:NUJ917495 OEF917491:OEF917495 OOB917491:OOB917495 OXX917491:OXX917495 PHT917491:PHT917495 PRP917491:PRP917495 QBL917491:QBL917495 QLH917491:QLH917495 QVD917491:QVD917495 REZ917491:REZ917495 ROV917491:ROV917495 RYR917491:RYR917495 SIN917491:SIN917495 SSJ917491:SSJ917495 TCF917491:TCF917495 TMB917491:TMB917495 TVX917491:TVX917495 UFT917491:UFT917495 UPP917491:UPP917495 UZL917491:UZL917495 VJH917491:VJH917495 VTD917491:VTD917495 WCZ917491:WCZ917495 WMV917491:WMV917495 WWR917491:WWR917495 AJ983027:AJ983031 KF983027:KF983031 UB983027:UB983031 ADX983027:ADX983031 ANT983027:ANT983031 AXP983027:AXP983031 BHL983027:BHL983031 BRH983027:BRH983031 CBD983027:CBD983031 CKZ983027:CKZ983031 CUV983027:CUV983031 DER983027:DER983031 DON983027:DON983031 DYJ983027:DYJ983031 EIF983027:EIF983031 ESB983027:ESB983031 FBX983027:FBX983031 FLT983027:FLT983031 FVP983027:FVP983031 GFL983027:GFL983031 GPH983027:GPH983031 GZD983027:GZD983031 HIZ983027:HIZ983031 HSV983027:HSV983031 ICR983027:ICR983031 IMN983027:IMN983031 IWJ983027:IWJ983031 JGF983027:JGF983031 JQB983027:JQB983031 JZX983027:JZX983031 KJT983027:KJT983031 KTP983027:KTP983031 LDL983027:LDL983031 LNH983027:LNH983031 LXD983027:LXD983031 MGZ983027:MGZ983031 MQV983027:MQV983031 NAR983027:NAR983031 NKN983027:NKN983031 NUJ983027:NUJ983031 OEF983027:OEF983031 OOB983027:OOB983031 OXX983027:OXX983031 PHT983027:PHT983031 PRP983027:PRP983031 QBL983027:QBL983031 QLH983027:QLH983031 QVD983027:QVD983031 REZ983027:REZ983031 ROV983027:ROV983031 RYR983027:RYR983031 SIN983027:SIN983031 SSJ983027:SSJ983031 TCF983027:TCF983031 TMB983027:TMB983031 TVX983027:TVX983031 UFT983027:UFT983031 UPP983027:UPP983031 UZL983027:UZL983031 VJH983027:VJH983031 VTD983027:VTD983031 WCZ983027:WCZ983031 WMV983027:WMV983031 AJ4:AJ6">
      <formula1>"博士,硕士,学士"</formula1>
    </dataValidation>
    <dataValidation type="date" allowBlank="1" showInputMessage="1" sqref="AF4:AF6 KB4:KB6 TX4:TX6 ADT4:ADT6 ANP4:ANP6 AXL4:AXL6 BHH4:BHH6 BRD4:BRD6 CAZ4:CAZ6 CKV4:CKV6 CUR4:CUR6 DEN4:DEN6 DOJ4:DOJ6 DYF4:DYF6 EIB4:EIB6 ERX4:ERX6 FBT4:FBT6 FLP4:FLP6 FVL4:FVL6 GFH4:GFH6 GPD4:GPD6 GYZ4:GYZ6 HIV4:HIV6 HSR4:HSR6 ICN4:ICN6 IMJ4:IMJ6 IWF4:IWF6 JGB4:JGB6 JPX4:JPX6 JZT4:JZT6 KJP4:KJP6 KTL4:KTL6 LDH4:LDH6 LND4:LND6 LWZ4:LWZ6 MGV4:MGV6 MQR4:MQR6 NAN4:NAN6 NKJ4:NKJ6 NUF4:NUF6 OEB4:OEB6 ONX4:ONX6 OXT4:OXT6 PHP4:PHP6 PRL4:PRL6 QBH4:QBH6 QLD4:QLD6 QUZ4:QUZ6 REV4:REV6 ROR4:ROR6 RYN4:RYN6 SIJ4:SIJ6 SSF4:SSF6 TCB4:TCB6 TLX4:TLX6 TVT4:TVT6 UFP4:UFP6 UPL4:UPL6 UZH4:UZH6 VJD4:VJD6 VSZ4:VSZ6 WCV4:WCV6 WMR4:WMR6 WWN4:WWN6 AF65523:AF65532 KB65523:KB65532 TX65523:TX65532 ADT65523:ADT65532 ANP65523:ANP65532 AXL65523:AXL65532 BHH65523:BHH65532 BRD65523:BRD65532 CAZ65523:CAZ65532 CKV65523:CKV65532 CUR65523:CUR65532 DEN65523:DEN65532 DOJ65523:DOJ65532 DYF65523:DYF65532 EIB65523:EIB65532 ERX65523:ERX65532 FBT65523:FBT65532 FLP65523:FLP65532 FVL65523:FVL65532 GFH65523:GFH65532 GPD65523:GPD65532 GYZ65523:GYZ65532 HIV65523:HIV65532 HSR65523:HSR65532 ICN65523:ICN65532 IMJ65523:IMJ65532 IWF65523:IWF65532 JGB65523:JGB65532 JPX65523:JPX65532 JZT65523:JZT65532 KJP65523:KJP65532 KTL65523:KTL65532 LDH65523:LDH65532 LND65523:LND65532 LWZ65523:LWZ65532 MGV65523:MGV65532 MQR65523:MQR65532 NAN65523:NAN65532 NKJ65523:NKJ65532 NUF65523:NUF65532 OEB65523:OEB65532 ONX65523:ONX65532 OXT65523:OXT65532 PHP65523:PHP65532 PRL65523:PRL65532 QBH65523:QBH65532 QLD65523:QLD65532 QUZ65523:QUZ65532 REV65523:REV65532 ROR65523:ROR65532 RYN65523:RYN65532 SIJ65523:SIJ65532 SSF65523:SSF65532 TCB65523:TCB65532 TLX65523:TLX65532 TVT65523:TVT65532 UFP65523:UFP65532 UPL65523:UPL65532 UZH65523:UZH65532 VJD65523:VJD65532 VSZ65523:VSZ65532 WCV65523:WCV65532 WMR65523:WMR65532 WWN65523:WWN65532 AF131059:AF131068 KB131059:KB131068 TX131059:TX131068 ADT131059:ADT131068 ANP131059:ANP131068 AXL131059:AXL131068 BHH131059:BHH131068 BRD131059:BRD131068 CAZ131059:CAZ131068 CKV131059:CKV131068 CUR131059:CUR131068 DEN131059:DEN131068 DOJ131059:DOJ131068 DYF131059:DYF131068 EIB131059:EIB131068 ERX131059:ERX131068 FBT131059:FBT131068 FLP131059:FLP131068 FVL131059:FVL131068 GFH131059:GFH131068 GPD131059:GPD131068 GYZ131059:GYZ131068 HIV131059:HIV131068 HSR131059:HSR131068 ICN131059:ICN131068 IMJ131059:IMJ131068 IWF131059:IWF131068 JGB131059:JGB131068 JPX131059:JPX131068 JZT131059:JZT131068 KJP131059:KJP131068 KTL131059:KTL131068 LDH131059:LDH131068 LND131059:LND131068 LWZ131059:LWZ131068 MGV131059:MGV131068 MQR131059:MQR131068 NAN131059:NAN131068 NKJ131059:NKJ131068 NUF131059:NUF131068 OEB131059:OEB131068 ONX131059:ONX131068 OXT131059:OXT131068 PHP131059:PHP131068 PRL131059:PRL131068 QBH131059:QBH131068 QLD131059:QLD131068 QUZ131059:QUZ131068 REV131059:REV131068 ROR131059:ROR131068 RYN131059:RYN131068 SIJ131059:SIJ131068 SSF131059:SSF131068 TCB131059:TCB131068 TLX131059:TLX131068 TVT131059:TVT131068 UFP131059:UFP131068 UPL131059:UPL131068 UZH131059:UZH131068 VJD131059:VJD131068 VSZ131059:VSZ131068 WCV131059:WCV131068 WMR131059:WMR131068 WWN131059:WWN131068 AF196595:AF196604 KB196595:KB196604 TX196595:TX196604 ADT196595:ADT196604 ANP196595:ANP196604 AXL196595:AXL196604 BHH196595:BHH196604 BRD196595:BRD196604 CAZ196595:CAZ196604 CKV196595:CKV196604 CUR196595:CUR196604 DEN196595:DEN196604 DOJ196595:DOJ196604 DYF196595:DYF196604 EIB196595:EIB196604 ERX196595:ERX196604 FBT196595:FBT196604 FLP196595:FLP196604 FVL196595:FVL196604 GFH196595:GFH196604 GPD196595:GPD196604 GYZ196595:GYZ196604 HIV196595:HIV196604 HSR196595:HSR196604 ICN196595:ICN196604 IMJ196595:IMJ196604 IWF196595:IWF196604 JGB196595:JGB196604 JPX196595:JPX196604 JZT196595:JZT196604 KJP196595:KJP196604 KTL196595:KTL196604 LDH196595:LDH196604 LND196595:LND196604 LWZ196595:LWZ196604 MGV196595:MGV196604 MQR196595:MQR196604 NAN196595:NAN196604 NKJ196595:NKJ196604 NUF196595:NUF196604 OEB196595:OEB196604 ONX196595:ONX196604 OXT196595:OXT196604 PHP196595:PHP196604 PRL196595:PRL196604 QBH196595:QBH196604 QLD196595:QLD196604 QUZ196595:QUZ196604 REV196595:REV196604 ROR196595:ROR196604 RYN196595:RYN196604 SIJ196595:SIJ196604 SSF196595:SSF196604 TCB196595:TCB196604 TLX196595:TLX196604 TVT196595:TVT196604 UFP196595:UFP196604 UPL196595:UPL196604 UZH196595:UZH196604 VJD196595:VJD196604 VSZ196595:VSZ196604 WCV196595:WCV196604 WMR196595:WMR196604 WWN196595:WWN196604 AF262131:AF262140 KB262131:KB262140 TX262131:TX262140 ADT262131:ADT262140 ANP262131:ANP262140 AXL262131:AXL262140 BHH262131:BHH262140 BRD262131:BRD262140 CAZ262131:CAZ262140 CKV262131:CKV262140 CUR262131:CUR262140 DEN262131:DEN262140 DOJ262131:DOJ262140 DYF262131:DYF262140 EIB262131:EIB262140 ERX262131:ERX262140 FBT262131:FBT262140 FLP262131:FLP262140 FVL262131:FVL262140 GFH262131:GFH262140 GPD262131:GPD262140 GYZ262131:GYZ262140 HIV262131:HIV262140 HSR262131:HSR262140 ICN262131:ICN262140 IMJ262131:IMJ262140 IWF262131:IWF262140 JGB262131:JGB262140 JPX262131:JPX262140 JZT262131:JZT262140 KJP262131:KJP262140 KTL262131:KTL262140 LDH262131:LDH262140 LND262131:LND262140 LWZ262131:LWZ262140 MGV262131:MGV262140 MQR262131:MQR262140 NAN262131:NAN262140 NKJ262131:NKJ262140 NUF262131:NUF262140 OEB262131:OEB262140 ONX262131:ONX262140 OXT262131:OXT262140 PHP262131:PHP262140 PRL262131:PRL262140 QBH262131:QBH262140 QLD262131:QLD262140 QUZ262131:QUZ262140 REV262131:REV262140 ROR262131:ROR262140 RYN262131:RYN262140 SIJ262131:SIJ262140 SSF262131:SSF262140 TCB262131:TCB262140 TLX262131:TLX262140 TVT262131:TVT262140 UFP262131:UFP262140 UPL262131:UPL262140 UZH262131:UZH262140 VJD262131:VJD262140 VSZ262131:VSZ262140 WCV262131:WCV262140 WMR262131:WMR262140 WWN262131:WWN262140 AF327667:AF327676 KB327667:KB327676 TX327667:TX327676 ADT327667:ADT327676 ANP327667:ANP327676 AXL327667:AXL327676 BHH327667:BHH327676 BRD327667:BRD327676 CAZ327667:CAZ327676 CKV327667:CKV327676 CUR327667:CUR327676 DEN327667:DEN327676 DOJ327667:DOJ327676 DYF327667:DYF327676 EIB327667:EIB327676 ERX327667:ERX327676 FBT327667:FBT327676 FLP327667:FLP327676 FVL327667:FVL327676 GFH327667:GFH327676 GPD327667:GPD327676 GYZ327667:GYZ327676 HIV327667:HIV327676 HSR327667:HSR327676 ICN327667:ICN327676 IMJ327667:IMJ327676 IWF327667:IWF327676 JGB327667:JGB327676 JPX327667:JPX327676 JZT327667:JZT327676 KJP327667:KJP327676 KTL327667:KTL327676 LDH327667:LDH327676 LND327667:LND327676 LWZ327667:LWZ327676 MGV327667:MGV327676 MQR327667:MQR327676 NAN327667:NAN327676 NKJ327667:NKJ327676 NUF327667:NUF327676 OEB327667:OEB327676 ONX327667:ONX327676 OXT327667:OXT327676 PHP327667:PHP327676 PRL327667:PRL327676 QBH327667:QBH327676 QLD327667:QLD327676 QUZ327667:QUZ327676 REV327667:REV327676 ROR327667:ROR327676 RYN327667:RYN327676 SIJ327667:SIJ327676 SSF327667:SSF327676 TCB327667:TCB327676 TLX327667:TLX327676 TVT327667:TVT327676 UFP327667:UFP327676 UPL327667:UPL327676 UZH327667:UZH327676 VJD327667:VJD327676 VSZ327667:VSZ327676 WCV327667:WCV327676 WMR327667:WMR327676 WWN327667:WWN327676 AF393203:AF393212 KB393203:KB393212 TX393203:TX393212 ADT393203:ADT393212 ANP393203:ANP393212 AXL393203:AXL393212 BHH393203:BHH393212 BRD393203:BRD393212 CAZ393203:CAZ393212 CKV393203:CKV393212 CUR393203:CUR393212 DEN393203:DEN393212 DOJ393203:DOJ393212 DYF393203:DYF393212 EIB393203:EIB393212 ERX393203:ERX393212 FBT393203:FBT393212 FLP393203:FLP393212 FVL393203:FVL393212 GFH393203:GFH393212 GPD393203:GPD393212 GYZ393203:GYZ393212 HIV393203:HIV393212 HSR393203:HSR393212 ICN393203:ICN393212 IMJ393203:IMJ393212 IWF393203:IWF393212 JGB393203:JGB393212 JPX393203:JPX393212 JZT393203:JZT393212 KJP393203:KJP393212 KTL393203:KTL393212 LDH393203:LDH393212 LND393203:LND393212 LWZ393203:LWZ393212 MGV393203:MGV393212 MQR393203:MQR393212 NAN393203:NAN393212 NKJ393203:NKJ393212 NUF393203:NUF393212 OEB393203:OEB393212 ONX393203:ONX393212 OXT393203:OXT393212 PHP393203:PHP393212 PRL393203:PRL393212 QBH393203:QBH393212 QLD393203:QLD393212 QUZ393203:QUZ393212 REV393203:REV393212 ROR393203:ROR393212 RYN393203:RYN393212 SIJ393203:SIJ393212 SSF393203:SSF393212 TCB393203:TCB393212 TLX393203:TLX393212 TVT393203:TVT393212 UFP393203:UFP393212 UPL393203:UPL393212 UZH393203:UZH393212 VJD393203:VJD393212 VSZ393203:VSZ393212 WCV393203:WCV393212 WMR393203:WMR393212 WWN393203:WWN393212 AF458739:AF458748 KB458739:KB458748 TX458739:TX458748 ADT458739:ADT458748 ANP458739:ANP458748 AXL458739:AXL458748 BHH458739:BHH458748 BRD458739:BRD458748 CAZ458739:CAZ458748 CKV458739:CKV458748 CUR458739:CUR458748 DEN458739:DEN458748 DOJ458739:DOJ458748 DYF458739:DYF458748 EIB458739:EIB458748 ERX458739:ERX458748 FBT458739:FBT458748 FLP458739:FLP458748 FVL458739:FVL458748 GFH458739:GFH458748 GPD458739:GPD458748 GYZ458739:GYZ458748 HIV458739:HIV458748 HSR458739:HSR458748 ICN458739:ICN458748 IMJ458739:IMJ458748 IWF458739:IWF458748 JGB458739:JGB458748 JPX458739:JPX458748 JZT458739:JZT458748 KJP458739:KJP458748 KTL458739:KTL458748 LDH458739:LDH458748 LND458739:LND458748 LWZ458739:LWZ458748 MGV458739:MGV458748 MQR458739:MQR458748 NAN458739:NAN458748 NKJ458739:NKJ458748 NUF458739:NUF458748 OEB458739:OEB458748 ONX458739:ONX458748 OXT458739:OXT458748 PHP458739:PHP458748 PRL458739:PRL458748 QBH458739:QBH458748 QLD458739:QLD458748 QUZ458739:QUZ458748 REV458739:REV458748 ROR458739:ROR458748 RYN458739:RYN458748 SIJ458739:SIJ458748 SSF458739:SSF458748 TCB458739:TCB458748 TLX458739:TLX458748 TVT458739:TVT458748 UFP458739:UFP458748 UPL458739:UPL458748 UZH458739:UZH458748 VJD458739:VJD458748 VSZ458739:VSZ458748 WCV458739:WCV458748 WMR458739:WMR458748 WWN458739:WWN458748 AF524275:AF524284 KB524275:KB524284 TX524275:TX524284 ADT524275:ADT524284 ANP524275:ANP524284 AXL524275:AXL524284 BHH524275:BHH524284 BRD524275:BRD524284 CAZ524275:CAZ524284 CKV524275:CKV524284 CUR524275:CUR524284 DEN524275:DEN524284 DOJ524275:DOJ524284 DYF524275:DYF524284 EIB524275:EIB524284 ERX524275:ERX524284 FBT524275:FBT524284 FLP524275:FLP524284 FVL524275:FVL524284 GFH524275:GFH524284 GPD524275:GPD524284 GYZ524275:GYZ524284 HIV524275:HIV524284 HSR524275:HSR524284 ICN524275:ICN524284 IMJ524275:IMJ524284 IWF524275:IWF524284 JGB524275:JGB524284 JPX524275:JPX524284 JZT524275:JZT524284 KJP524275:KJP524284 KTL524275:KTL524284 LDH524275:LDH524284 LND524275:LND524284 LWZ524275:LWZ524284 MGV524275:MGV524284 MQR524275:MQR524284 NAN524275:NAN524284 NKJ524275:NKJ524284 NUF524275:NUF524284 OEB524275:OEB524284 ONX524275:ONX524284 OXT524275:OXT524284 PHP524275:PHP524284 PRL524275:PRL524284 QBH524275:QBH524284 QLD524275:QLD524284 QUZ524275:QUZ524284 REV524275:REV524284 ROR524275:ROR524284 RYN524275:RYN524284 SIJ524275:SIJ524284 SSF524275:SSF524284 TCB524275:TCB524284 TLX524275:TLX524284 TVT524275:TVT524284 UFP524275:UFP524284 UPL524275:UPL524284 UZH524275:UZH524284 VJD524275:VJD524284 VSZ524275:VSZ524284 WCV524275:WCV524284 WMR524275:WMR524284 WWN524275:WWN524284 AF589811:AF589820 KB589811:KB589820 TX589811:TX589820 ADT589811:ADT589820 ANP589811:ANP589820 AXL589811:AXL589820 BHH589811:BHH589820 BRD589811:BRD589820 CAZ589811:CAZ589820 CKV589811:CKV589820 CUR589811:CUR589820 DEN589811:DEN589820 DOJ589811:DOJ589820 DYF589811:DYF589820 EIB589811:EIB589820 ERX589811:ERX589820 FBT589811:FBT589820 FLP589811:FLP589820 FVL589811:FVL589820 GFH589811:GFH589820 GPD589811:GPD589820 GYZ589811:GYZ589820 HIV589811:HIV589820 HSR589811:HSR589820 ICN589811:ICN589820 IMJ589811:IMJ589820 IWF589811:IWF589820 JGB589811:JGB589820 JPX589811:JPX589820 JZT589811:JZT589820 KJP589811:KJP589820 KTL589811:KTL589820 LDH589811:LDH589820 LND589811:LND589820 LWZ589811:LWZ589820 MGV589811:MGV589820 MQR589811:MQR589820 NAN589811:NAN589820 NKJ589811:NKJ589820 NUF589811:NUF589820 OEB589811:OEB589820 ONX589811:ONX589820 OXT589811:OXT589820 PHP589811:PHP589820 PRL589811:PRL589820 QBH589811:QBH589820 QLD589811:QLD589820 QUZ589811:QUZ589820 REV589811:REV589820 ROR589811:ROR589820 RYN589811:RYN589820 SIJ589811:SIJ589820 SSF589811:SSF589820 TCB589811:TCB589820 TLX589811:TLX589820 TVT589811:TVT589820 UFP589811:UFP589820 UPL589811:UPL589820 UZH589811:UZH589820 VJD589811:VJD589820 VSZ589811:VSZ589820 WCV589811:WCV589820 WMR589811:WMR589820 WWN589811:WWN589820 AF655347:AF655356 KB655347:KB655356 TX655347:TX655356 ADT655347:ADT655356 ANP655347:ANP655356 AXL655347:AXL655356 BHH655347:BHH655356 BRD655347:BRD655356 CAZ655347:CAZ655356 CKV655347:CKV655356 CUR655347:CUR655356 DEN655347:DEN655356 DOJ655347:DOJ655356 DYF655347:DYF655356 EIB655347:EIB655356 ERX655347:ERX655356 FBT655347:FBT655356 FLP655347:FLP655356 FVL655347:FVL655356 GFH655347:GFH655356 GPD655347:GPD655356 GYZ655347:GYZ655356 HIV655347:HIV655356 HSR655347:HSR655356 ICN655347:ICN655356 IMJ655347:IMJ655356 IWF655347:IWF655356 JGB655347:JGB655356 JPX655347:JPX655356 JZT655347:JZT655356 KJP655347:KJP655356 KTL655347:KTL655356 LDH655347:LDH655356 LND655347:LND655356 LWZ655347:LWZ655356 MGV655347:MGV655356 MQR655347:MQR655356 NAN655347:NAN655356 NKJ655347:NKJ655356 NUF655347:NUF655356 OEB655347:OEB655356 ONX655347:ONX655356 OXT655347:OXT655356 PHP655347:PHP655356 PRL655347:PRL655356 QBH655347:QBH655356 QLD655347:QLD655356 QUZ655347:QUZ655356 REV655347:REV655356 ROR655347:ROR655356 RYN655347:RYN655356 SIJ655347:SIJ655356 SSF655347:SSF655356 TCB655347:TCB655356 TLX655347:TLX655356 TVT655347:TVT655356 UFP655347:UFP655356 UPL655347:UPL655356 UZH655347:UZH655356 VJD655347:VJD655356 VSZ655347:VSZ655356 WCV655347:WCV655356 WMR655347:WMR655356 WWN655347:WWN655356 AF720883:AF720892 KB720883:KB720892 TX720883:TX720892 ADT720883:ADT720892 ANP720883:ANP720892 AXL720883:AXL720892 BHH720883:BHH720892 BRD720883:BRD720892 CAZ720883:CAZ720892 CKV720883:CKV720892 CUR720883:CUR720892 DEN720883:DEN720892 DOJ720883:DOJ720892 DYF720883:DYF720892 EIB720883:EIB720892 ERX720883:ERX720892 FBT720883:FBT720892 FLP720883:FLP720892 FVL720883:FVL720892 GFH720883:GFH720892 GPD720883:GPD720892 GYZ720883:GYZ720892 HIV720883:HIV720892 HSR720883:HSR720892 ICN720883:ICN720892 IMJ720883:IMJ720892 IWF720883:IWF720892 JGB720883:JGB720892 JPX720883:JPX720892 JZT720883:JZT720892 KJP720883:KJP720892 KTL720883:KTL720892 LDH720883:LDH720892 LND720883:LND720892 LWZ720883:LWZ720892 MGV720883:MGV720892 MQR720883:MQR720892 NAN720883:NAN720892 NKJ720883:NKJ720892 NUF720883:NUF720892 OEB720883:OEB720892 ONX720883:ONX720892 OXT720883:OXT720892 PHP720883:PHP720892 PRL720883:PRL720892 QBH720883:QBH720892 QLD720883:QLD720892 QUZ720883:QUZ720892 REV720883:REV720892 ROR720883:ROR720892 RYN720883:RYN720892 SIJ720883:SIJ720892 SSF720883:SSF720892 TCB720883:TCB720892 TLX720883:TLX720892 TVT720883:TVT720892 UFP720883:UFP720892 UPL720883:UPL720892 UZH720883:UZH720892 VJD720883:VJD720892 VSZ720883:VSZ720892 WCV720883:WCV720892 WMR720883:WMR720892 WWN720883:WWN720892 AF786419:AF786428 KB786419:KB786428 TX786419:TX786428 ADT786419:ADT786428 ANP786419:ANP786428 AXL786419:AXL786428 BHH786419:BHH786428 BRD786419:BRD786428 CAZ786419:CAZ786428 CKV786419:CKV786428 CUR786419:CUR786428 DEN786419:DEN786428 DOJ786419:DOJ786428 DYF786419:DYF786428 EIB786419:EIB786428 ERX786419:ERX786428 FBT786419:FBT786428 FLP786419:FLP786428 FVL786419:FVL786428 GFH786419:GFH786428 GPD786419:GPD786428 GYZ786419:GYZ786428 HIV786419:HIV786428 HSR786419:HSR786428 ICN786419:ICN786428 IMJ786419:IMJ786428 IWF786419:IWF786428 JGB786419:JGB786428 JPX786419:JPX786428 JZT786419:JZT786428 KJP786419:KJP786428 KTL786419:KTL786428 LDH786419:LDH786428 LND786419:LND786428 LWZ786419:LWZ786428 MGV786419:MGV786428 MQR786419:MQR786428 NAN786419:NAN786428 NKJ786419:NKJ786428 NUF786419:NUF786428 OEB786419:OEB786428 ONX786419:ONX786428 OXT786419:OXT786428 PHP786419:PHP786428 PRL786419:PRL786428 QBH786419:QBH786428 QLD786419:QLD786428 QUZ786419:QUZ786428 REV786419:REV786428 ROR786419:ROR786428 RYN786419:RYN786428 SIJ786419:SIJ786428 SSF786419:SSF786428 TCB786419:TCB786428 TLX786419:TLX786428 TVT786419:TVT786428 UFP786419:UFP786428 UPL786419:UPL786428 UZH786419:UZH786428 VJD786419:VJD786428 VSZ786419:VSZ786428 WCV786419:WCV786428 WMR786419:WMR786428 WWN786419:WWN786428 AF851955:AF851964 KB851955:KB851964 TX851955:TX851964 ADT851955:ADT851964 ANP851955:ANP851964 AXL851955:AXL851964 BHH851955:BHH851964 BRD851955:BRD851964 CAZ851955:CAZ851964 CKV851955:CKV851964 CUR851955:CUR851964 DEN851955:DEN851964 DOJ851955:DOJ851964 DYF851955:DYF851964 EIB851955:EIB851964 ERX851955:ERX851964 FBT851955:FBT851964 FLP851955:FLP851964 FVL851955:FVL851964 GFH851955:GFH851964 GPD851955:GPD851964 GYZ851955:GYZ851964 HIV851955:HIV851964 HSR851955:HSR851964 ICN851955:ICN851964 IMJ851955:IMJ851964 IWF851955:IWF851964 JGB851955:JGB851964 JPX851955:JPX851964 JZT851955:JZT851964 KJP851955:KJP851964 KTL851955:KTL851964 LDH851955:LDH851964 LND851955:LND851964 LWZ851955:LWZ851964 MGV851955:MGV851964 MQR851955:MQR851964 NAN851955:NAN851964 NKJ851955:NKJ851964 NUF851955:NUF851964 OEB851955:OEB851964 ONX851955:ONX851964 OXT851955:OXT851964 PHP851955:PHP851964 PRL851955:PRL851964 QBH851955:QBH851964 QLD851955:QLD851964 QUZ851955:QUZ851964 REV851955:REV851964 ROR851955:ROR851964 RYN851955:RYN851964 SIJ851955:SIJ851964 SSF851955:SSF851964 TCB851955:TCB851964 TLX851955:TLX851964 TVT851955:TVT851964 UFP851955:UFP851964 UPL851955:UPL851964 UZH851955:UZH851964 VJD851955:VJD851964 VSZ851955:VSZ851964 WCV851955:WCV851964 WMR851955:WMR851964 WWN851955:WWN851964 AF917491:AF917500 KB917491:KB917500 TX917491:TX917500 ADT917491:ADT917500 ANP917491:ANP917500 AXL917491:AXL917500 BHH917491:BHH917500 BRD917491:BRD917500 CAZ917491:CAZ917500 CKV917491:CKV917500 CUR917491:CUR917500 DEN917491:DEN917500 DOJ917491:DOJ917500 DYF917491:DYF917500 EIB917491:EIB917500 ERX917491:ERX917500 FBT917491:FBT917500 FLP917491:FLP917500 FVL917491:FVL917500 GFH917491:GFH917500 GPD917491:GPD917500 GYZ917491:GYZ917500 HIV917491:HIV917500 HSR917491:HSR917500 ICN917491:ICN917500 IMJ917491:IMJ917500 IWF917491:IWF917500 JGB917491:JGB917500 JPX917491:JPX917500 JZT917491:JZT917500 KJP917491:KJP917500 KTL917491:KTL917500 LDH917491:LDH917500 LND917491:LND917500 LWZ917491:LWZ917500 MGV917491:MGV917500 MQR917491:MQR917500 NAN917491:NAN917500 NKJ917491:NKJ917500 NUF917491:NUF917500 OEB917491:OEB917500 ONX917491:ONX917500 OXT917491:OXT917500 PHP917491:PHP917500 PRL917491:PRL917500 QBH917491:QBH917500 QLD917491:QLD917500 QUZ917491:QUZ917500 REV917491:REV917500 ROR917491:ROR917500 RYN917491:RYN917500 SIJ917491:SIJ917500 SSF917491:SSF917500 TCB917491:TCB917500 TLX917491:TLX917500 TVT917491:TVT917500 UFP917491:UFP917500 UPL917491:UPL917500 UZH917491:UZH917500 VJD917491:VJD917500 VSZ917491:VSZ917500 WCV917491:WCV917500 WMR917491:WMR917500 WWN917491:WWN917500 AF983027:AF983036 KB983027:KB983036 TX983027:TX983036 ADT983027:ADT983036 ANP983027:ANP983036 AXL983027:AXL983036 BHH983027:BHH983036 BRD983027:BRD983036 CAZ983027:CAZ983036 CKV983027:CKV983036 CUR983027:CUR983036 DEN983027:DEN983036 DOJ983027:DOJ983036 DYF983027:DYF983036 EIB983027:EIB983036 ERX983027:ERX983036 FBT983027:FBT983036 FLP983027:FLP983036 FVL983027:FVL983036 GFH983027:GFH983036 GPD983027:GPD983036 GYZ983027:GYZ983036 HIV983027:HIV983036 HSR983027:HSR983036 ICN983027:ICN983036 IMJ983027:IMJ983036 IWF983027:IWF983036 JGB983027:JGB983036 JPX983027:JPX983036 JZT983027:JZT983036 KJP983027:KJP983036 KTL983027:KTL983036 LDH983027:LDH983036 LND983027:LND983036 LWZ983027:LWZ983036 MGV983027:MGV983036 MQR983027:MQR983036 NAN983027:NAN983036 NKJ983027:NKJ983036 NUF983027:NUF983036 OEB983027:OEB983036 ONX983027:ONX983036 OXT983027:OXT983036 PHP983027:PHP983036 PRL983027:PRL983036 QBH983027:QBH983036 QLD983027:QLD983036 QUZ983027:QUZ983036 REV983027:REV983036 ROR983027:ROR983036 RYN983027:RYN983036 SIJ983027:SIJ983036 SSF983027:SSF983036 TCB983027:TCB983036 TLX983027:TLX983036 TVT983027:TVT983036 UFP983027:UFP983036 UPL983027:UPL983036 UZH983027:UZH983036 VJD983027:VJD983036 VSZ983027:VSZ983036 WCV983027:WCV983036 WMR983027:WMR983036 WWN983027:WWN983036">
      <formula1>1</formula1>
      <formula2>44561</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23:J65523 JE65523:JF65523 TA65523:TB65523 ACW65523:ACX65523 AMS65523:AMT65523 AWO65523:AWP65523 BGK65523:BGL65523 BQG65523:BQH65523 CAC65523:CAD65523 CJY65523:CJZ65523 CTU65523:CTV65523 DDQ65523:DDR65523 DNM65523:DNN65523 DXI65523:DXJ65523 EHE65523:EHF65523 ERA65523:ERB65523 FAW65523:FAX65523 FKS65523:FKT65523 FUO65523:FUP65523 GEK65523:GEL65523 GOG65523:GOH65523 GYC65523:GYD65523 HHY65523:HHZ65523 HRU65523:HRV65523 IBQ65523:IBR65523 ILM65523:ILN65523 IVI65523:IVJ65523 JFE65523:JFF65523 JPA65523:JPB65523 JYW65523:JYX65523 KIS65523:KIT65523 KSO65523:KSP65523 LCK65523:LCL65523 LMG65523:LMH65523 LWC65523:LWD65523 MFY65523:MFZ65523 MPU65523:MPV65523 MZQ65523:MZR65523 NJM65523:NJN65523 NTI65523:NTJ65523 ODE65523:ODF65523 ONA65523:ONB65523 OWW65523:OWX65523 PGS65523:PGT65523 PQO65523:PQP65523 QAK65523:QAL65523 QKG65523:QKH65523 QUC65523:QUD65523 RDY65523:RDZ65523 RNU65523:RNV65523 RXQ65523:RXR65523 SHM65523:SHN65523 SRI65523:SRJ65523 TBE65523:TBF65523 TLA65523:TLB65523 TUW65523:TUX65523 UES65523:UET65523 UOO65523:UOP65523 UYK65523:UYL65523 VIG65523:VIH65523 VSC65523:VSD65523 WBY65523:WBZ65523 WLU65523:WLV65523 WVQ65523:WVR65523 I131059:J131059 JE131059:JF131059 TA131059:TB131059 ACW131059:ACX131059 AMS131059:AMT131059 AWO131059:AWP131059 BGK131059:BGL131059 BQG131059:BQH131059 CAC131059:CAD131059 CJY131059:CJZ131059 CTU131059:CTV131059 DDQ131059:DDR131059 DNM131059:DNN131059 DXI131059:DXJ131059 EHE131059:EHF131059 ERA131059:ERB131059 FAW131059:FAX131059 FKS131059:FKT131059 FUO131059:FUP131059 GEK131059:GEL131059 GOG131059:GOH131059 GYC131059:GYD131059 HHY131059:HHZ131059 HRU131059:HRV131059 IBQ131059:IBR131059 ILM131059:ILN131059 IVI131059:IVJ131059 JFE131059:JFF131059 JPA131059:JPB131059 JYW131059:JYX131059 KIS131059:KIT131059 KSO131059:KSP131059 LCK131059:LCL131059 LMG131059:LMH131059 LWC131059:LWD131059 MFY131059:MFZ131059 MPU131059:MPV131059 MZQ131059:MZR131059 NJM131059:NJN131059 NTI131059:NTJ131059 ODE131059:ODF131059 ONA131059:ONB131059 OWW131059:OWX131059 PGS131059:PGT131059 PQO131059:PQP131059 QAK131059:QAL131059 QKG131059:QKH131059 QUC131059:QUD131059 RDY131059:RDZ131059 RNU131059:RNV131059 RXQ131059:RXR131059 SHM131059:SHN131059 SRI131059:SRJ131059 TBE131059:TBF131059 TLA131059:TLB131059 TUW131059:TUX131059 UES131059:UET131059 UOO131059:UOP131059 UYK131059:UYL131059 VIG131059:VIH131059 VSC131059:VSD131059 WBY131059:WBZ131059 WLU131059:WLV131059 WVQ131059:WVR131059 I196595:J196595 JE196595:JF196595 TA196595:TB196595 ACW196595:ACX196595 AMS196595:AMT196595 AWO196595:AWP196595 BGK196595:BGL196595 BQG196595:BQH196595 CAC196595:CAD196595 CJY196595:CJZ196595 CTU196595:CTV196595 DDQ196595:DDR196595 DNM196595:DNN196595 DXI196595:DXJ196595 EHE196595:EHF196595 ERA196595:ERB196595 FAW196595:FAX196595 FKS196595:FKT196595 FUO196595:FUP196595 GEK196595:GEL196595 GOG196595:GOH196595 GYC196595:GYD196595 HHY196595:HHZ196595 HRU196595:HRV196595 IBQ196595:IBR196595 ILM196595:ILN196595 IVI196595:IVJ196595 JFE196595:JFF196595 JPA196595:JPB196595 JYW196595:JYX196595 KIS196595:KIT196595 KSO196595:KSP196595 LCK196595:LCL196595 LMG196595:LMH196595 LWC196595:LWD196595 MFY196595:MFZ196595 MPU196595:MPV196595 MZQ196595:MZR196595 NJM196595:NJN196595 NTI196595:NTJ196595 ODE196595:ODF196595 ONA196595:ONB196595 OWW196595:OWX196595 PGS196595:PGT196595 PQO196595:PQP196595 QAK196595:QAL196595 QKG196595:QKH196595 QUC196595:QUD196595 RDY196595:RDZ196595 RNU196595:RNV196595 RXQ196595:RXR196595 SHM196595:SHN196595 SRI196595:SRJ196595 TBE196595:TBF196595 TLA196595:TLB196595 TUW196595:TUX196595 UES196595:UET196595 UOO196595:UOP196595 UYK196595:UYL196595 VIG196595:VIH196595 VSC196595:VSD196595 WBY196595:WBZ196595 WLU196595:WLV196595 WVQ196595:WVR196595 I262131:J262131 JE262131:JF262131 TA262131:TB262131 ACW262131:ACX262131 AMS262131:AMT262131 AWO262131:AWP262131 BGK262131:BGL262131 BQG262131:BQH262131 CAC262131:CAD262131 CJY262131:CJZ262131 CTU262131:CTV262131 DDQ262131:DDR262131 DNM262131:DNN262131 DXI262131:DXJ262131 EHE262131:EHF262131 ERA262131:ERB262131 FAW262131:FAX262131 FKS262131:FKT262131 FUO262131:FUP262131 GEK262131:GEL262131 GOG262131:GOH262131 GYC262131:GYD262131 HHY262131:HHZ262131 HRU262131:HRV262131 IBQ262131:IBR262131 ILM262131:ILN262131 IVI262131:IVJ262131 JFE262131:JFF262131 JPA262131:JPB262131 JYW262131:JYX262131 KIS262131:KIT262131 KSO262131:KSP262131 LCK262131:LCL262131 LMG262131:LMH262131 LWC262131:LWD262131 MFY262131:MFZ262131 MPU262131:MPV262131 MZQ262131:MZR262131 NJM262131:NJN262131 NTI262131:NTJ262131 ODE262131:ODF262131 ONA262131:ONB262131 OWW262131:OWX262131 PGS262131:PGT262131 PQO262131:PQP262131 QAK262131:QAL262131 QKG262131:QKH262131 QUC262131:QUD262131 RDY262131:RDZ262131 RNU262131:RNV262131 RXQ262131:RXR262131 SHM262131:SHN262131 SRI262131:SRJ262131 TBE262131:TBF262131 TLA262131:TLB262131 TUW262131:TUX262131 UES262131:UET262131 UOO262131:UOP262131 UYK262131:UYL262131 VIG262131:VIH262131 VSC262131:VSD262131 WBY262131:WBZ262131 WLU262131:WLV262131 WVQ262131:WVR262131 I327667:J327667 JE327667:JF327667 TA327667:TB327667 ACW327667:ACX327667 AMS327667:AMT327667 AWO327667:AWP327667 BGK327667:BGL327667 BQG327667:BQH327667 CAC327667:CAD327667 CJY327667:CJZ327667 CTU327667:CTV327667 DDQ327667:DDR327667 DNM327667:DNN327667 DXI327667:DXJ327667 EHE327667:EHF327667 ERA327667:ERB327667 FAW327667:FAX327667 FKS327667:FKT327667 FUO327667:FUP327667 GEK327667:GEL327667 GOG327667:GOH327667 GYC327667:GYD327667 HHY327667:HHZ327667 HRU327667:HRV327667 IBQ327667:IBR327667 ILM327667:ILN327667 IVI327667:IVJ327667 JFE327667:JFF327667 JPA327667:JPB327667 JYW327667:JYX327667 KIS327667:KIT327667 KSO327667:KSP327667 LCK327667:LCL327667 LMG327667:LMH327667 LWC327667:LWD327667 MFY327667:MFZ327667 MPU327667:MPV327667 MZQ327667:MZR327667 NJM327667:NJN327667 NTI327667:NTJ327667 ODE327667:ODF327667 ONA327667:ONB327667 OWW327667:OWX327667 PGS327667:PGT327667 PQO327667:PQP327667 QAK327667:QAL327667 QKG327667:QKH327667 QUC327667:QUD327667 RDY327667:RDZ327667 RNU327667:RNV327667 RXQ327667:RXR327667 SHM327667:SHN327667 SRI327667:SRJ327667 TBE327667:TBF327667 TLA327667:TLB327667 TUW327667:TUX327667 UES327667:UET327667 UOO327667:UOP327667 UYK327667:UYL327667 VIG327667:VIH327667 VSC327667:VSD327667 WBY327667:WBZ327667 WLU327667:WLV327667 WVQ327667:WVR327667 I393203:J393203 JE393203:JF393203 TA393203:TB393203 ACW393203:ACX393203 AMS393203:AMT393203 AWO393203:AWP393203 BGK393203:BGL393203 BQG393203:BQH393203 CAC393203:CAD393203 CJY393203:CJZ393203 CTU393203:CTV393203 DDQ393203:DDR393203 DNM393203:DNN393203 DXI393203:DXJ393203 EHE393203:EHF393203 ERA393203:ERB393203 FAW393203:FAX393203 FKS393203:FKT393203 FUO393203:FUP393203 GEK393203:GEL393203 GOG393203:GOH393203 GYC393203:GYD393203 HHY393203:HHZ393203 HRU393203:HRV393203 IBQ393203:IBR393203 ILM393203:ILN393203 IVI393203:IVJ393203 JFE393203:JFF393203 JPA393203:JPB393203 JYW393203:JYX393203 KIS393203:KIT393203 KSO393203:KSP393203 LCK393203:LCL393203 LMG393203:LMH393203 LWC393203:LWD393203 MFY393203:MFZ393203 MPU393203:MPV393203 MZQ393203:MZR393203 NJM393203:NJN393203 NTI393203:NTJ393203 ODE393203:ODF393203 ONA393203:ONB393203 OWW393203:OWX393203 PGS393203:PGT393203 PQO393203:PQP393203 QAK393203:QAL393203 QKG393203:QKH393203 QUC393203:QUD393203 RDY393203:RDZ393203 RNU393203:RNV393203 RXQ393203:RXR393203 SHM393203:SHN393203 SRI393203:SRJ393203 TBE393203:TBF393203 TLA393203:TLB393203 TUW393203:TUX393203 UES393203:UET393203 UOO393203:UOP393203 UYK393203:UYL393203 VIG393203:VIH393203 VSC393203:VSD393203 WBY393203:WBZ393203 WLU393203:WLV393203 WVQ393203:WVR393203 I458739:J458739 JE458739:JF458739 TA458739:TB458739 ACW458739:ACX458739 AMS458739:AMT458739 AWO458739:AWP458739 BGK458739:BGL458739 BQG458739:BQH458739 CAC458739:CAD458739 CJY458739:CJZ458739 CTU458739:CTV458739 DDQ458739:DDR458739 DNM458739:DNN458739 DXI458739:DXJ458739 EHE458739:EHF458739 ERA458739:ERB458739 FAW458739:FAX458739 FKS458739:FKT458739 FUO458739:FUP458739 GEK458739:GEL458739 GOG458739:GOH458739 GYC458739:GYD458739 HHY458739:HHZ458739 HRU458739:HRV458739 IBQ458739:IBR458739 ILM458739:ILN458739 IVI458739:IVJ458739 JFE458739:JFF458739 JPA458739:JPB458739 JYW458739:JYX458739 KIS458739:KIT458739 KSO458739:KSP458739 LCK458739:LCL458739 LMG458739:LMH458739 LWC458739:LWD458739 MFY458739:MFZ458739 MPU458739:MPV458739 MZQ458739:MZR458739 NJM458739:NJN458739 NTI458739:NTJ458739 ODE458739:ODF458739 ONA458739:ONB458739 OWW458739:OWX458739 PGS458739:PGT458739 PQO458739:PQP458739 QAK458739:QAL458739 QKG458739:QKH458739 QUC458739:QUD458739 RDY458739:RDZ458739 RNU458739:RNV458739 RXQ458739:RXR458739 SHM458739:SHN458739 SRI458739:SRJ458739 TBE458739:TBF458739 TLA458739:TLB458739 TUW458739:TUX458739 UES458739:UET458739 UOO458739:UOP458739 UYK458739:UYL458739 VIG458739:VIH458739 VSC458739:VSD458739 WBY458739:WBZ458739 WLU458739:WLV458739 WVQ458739:WVR458739 I524275:J524275 JE524275:JF524275 TA524275:TB524275 ACW524275:ACX524275 AMS524275:AMT524275 AWO524275:AWP524275 BGK524275:BGL524275 BQG524275:BQH524275 CAC524275:CAD524275 CJY524275:CJZ524275 CTU524275:CTV524275 DDQ524275:DDR524275 DNM524275:DNN524275 DXI524275:DXJ524275 EHE524275:EHF524275 ERA524275:ERB524275 FAW524275:FAX524275 FKS524275:FKT524275 FUO524275:FUP524275 GEK524275:GEL524275 GOG524275:GOH524275 GYC524275:GYD524275 HHY524275:HHZ524275 HRU524275:HRV524275 IBQ524275:IBR524275 ILM524275:ILN524275 IVI524275:IVJ524275 JFE524275:JFF524275 JPA524275:JPB524275 JYW524275:JYX524275 KIS524275:KIT524275 KSO524275:KSP524275 LCK524275:LCL524275 LMG524275:LMH524275 LWC524275:LWD524275 MFY524275:MFZ524275 MPU524275:MPV524275 MZQ524275:MZR524275 NJM524275:NJN524275 NTI524275:NTJ524275 ODE524275:ODF524275 ONA524275:ONB524275 OWW524275:OWX524275 PGS524275:PGT524275 PQO524275:PQP524275 QAK524275:QAL524275 QKG524275:QKH524275 QUC524275:QUD524275 RDY524275:RDZ524275 RNU524275:RNV524275 RXQ524275:RXR524275 SHM524275:SHN524275 SRI524275:SRJ524275 TBE524275:TBF524275 TLA524275:TLB524275 TUW524275:TUX524275 UES524275:UET524275 UOO524275:UOP524275 UYK524275:UYL524275 VIG524275:VIH524275 VSC524275:VSD524275 WBY524275:WBZ524275 WLU524275:WLV524275 WVQ524275:WVR524275 I589811:J589811 JE589811:JF589811 TA589811:TB589811 ACW589811:ACX589811 AMS589811:AMT589811 AWO589811:AWP589811 BGK589811:BGL589811 BQG589811:BQH589811 CAC589811:CAD589811 CJY589811:CJZ589811 CTU589811:CTV589811 DDQ589811:DDR589811 DNM589811:DNN589811 DXI589811:DXJ589811 EHE589811:EHF589811 ERA589811:ERB589811 FAW589811:FAX589811 FKS589811:FKT589811 FUO589811:FUP589811 GEK589811:GEL589811 GOG589811:GOH589811 GYC589811:GYD589811 HHY589811:HHZ589811 HRU589811:HRV589811 IBQ589811:IBR589811 ILM589811:ILN589811 IVI589811:IVJ589811 JFE589811:JFF589811 JPA589811:JPB589811 JYW589811:JYX589811 KIS589811:KIT589811 KSO589811:KSP589811 LCK589811:LCL589811 LMG589811:LMH589811 LWC589811:LWD589811 MFY589811:MFZ589811 MPU589811:MPV589811 MZQ589811:MZR589811 NJM589811:NJN589811 NTI589811:NTJ589811 ODE589811:ODF589811 ONA589811:ONB589811 OWW589811:OWX589811 PGS589811:PGT589811 PQO589811:PQP589811 QAK589811:QAL589811 QKG589811:QKH589811 QUC589811:QUD589811 RDY589811:RDZ589811 RNU589811:RNV589811 RXQ589811:RXR589811 SHM589811:SHN589811 SRI589811:SRJ589811 TBE589811:TBF589811 TLA589811:TLB589811 TUW589811:TUX589811 UES589811:UET589811 UOO589811:UOP589811 UYK589811:UYL589811 VIG589811:VIH589811 VSC589811:VSD589811 WBY589811:WBZ589811 WLU589811:WLV589811 WVQ589811:WVR589811 I655347:J655347 JE655347:JF655347 TA655347:TB655347 ACW655347:ACX655347 AMS655347:AMT655347 AWO655347:AWP655347 BGK655347:BGL655347 BQG655347:BQH655347 CAC655347:CAD655347 CJY655347:CJZ655347 CTU655347:CTV655347 DDQ655347:DDR655347 DNM655347:DNN655347 DXI655347:DXJ655347 EHE655347:EHF655347 ERA655347:ERB655347 FAW655347:FAX655347 FKS655347:FKT655347 FUO655347:FUP655347 GEK655347:GEL655347 GOG655347:GOH655347 GYC655347:GYD655347 HHY655347:HHZ655347 HRU655347:HRV655347 IBQ655347:IBR655347 ILM655347:ILN655347 IVI655347:IVJ655347 JFE655347:JFF655347 JPA655347:JPB655347 JYW655347:JYX655347 KIS655347:KIT655347 KSO655347:KSP655347 LCK655347:LCL655347 LMG655347:LMH655347 LWC655347:LWD655347 MFY655347:MFZ655347 MPU655347:MPV655347 MZQ655347:MZR655347 NJM655347:NJN655347 NTI655347:NTJ655347 ODE655347:ODF655347 ONA655347:ONB655347 OWW655347:OWX655347 PGS655347:PGT655347 PQO655347:PQP655347 QAK655347:QAL655347 QKG655347:QKH655347 QUC655347:QUD655347 RDY655347:RDZ655347 RNU655347:RNV655347 RXQ655347:RXR655347 SHM655347:SHN655347 SRI655347:SRJ655347 TBE655347:TBF655347 TLA655347:TLB655347 TUW655347:TUX655347 UES655347:UET655347 UOO655347:UOP655347 UYK655347:UYL655347 VIG655347:VIH655347 VSC655347:VSD655347 WBY655347:WBZ655347 WLU655347:WLV655347 WVQ655347:WVR655347 I720883:J720883 JE720883:JF720883 TA720883:TB720883 ACW720883:ACX720883 AMS720883:AMT720883 AWO720883:AWP720883 BGK720883:BGL720883 BQG720883:BQH720883 CAC720883:CAD720883 CJY720883:CJZ720883 CTU720883:CTV720883 DDQ720883:DDR720883 DNM720883:DNN720883 DXI720883:DXJ720883 EHE720883:EHF720883 ERA720883:ERB720883 FAW720883:FAX720883 FKS720883:FKT720883 FUO720883:FUP720883 GEK720883:GEL720883 GOG720883:GOH720883 GYC720883:GYD720883 HHY720883:HHZ720883 HRU720883:HRV720883 IBQ720883:IBR720883 ILM720883:ILN720883 IVI720883:IVJ720883 JFE720883:JFF720883 JPA720883:JPB720883 JYW720883:JYX720883 KIS720883:KIT720883 KSO720883:KSP720883 LCK720883:LCL720883 LMG720883:LMH720883 LWC720883:LWD720883 MFY720883:MFZ720883 MPU720883:MPV720883 MZQ720883:MZR720883 NJM720883:NJN720883 NTI720883:NTJ720883 ODE720883:ODF720883 ONA720883:ONB720883 OWW720883:OWX720883 PGS720883:PGT720883 PQO720883:PQP720883 QAK720883:QAL720883 QKG720883:QKH720883 QUC720883:QUD720883 RDY720883:RDZ720883 RNU720883:RNV720883 RXQ720883:RXR720883 SHM720883:SHN720883 SRI720883:SRJ720883 TBE720883:TBF720883 TLA720883:TLB720883 TUW720883:TUX720883 UES720883:UET720883 UOO720883:UOP720883 UYK720883:UYL720883 VIG720883:VIH720883 VSC720883:VSD720883 WBY720883:WBZ720883 WLU720883:WLV720883 WVQ720883:WVR720883 I786419:J786419 JE786419:JF786419 TA786419:TB786419 ACW786419:ACX786419 AMS786419:AMT786419 AWO786419:AWP786419 BGK786419:BGL786419 BQG786419:BQH786419 CAC786419:CAD786419 CJY786419:CJZ786419 CTU786419:CTV786419 DDQ786419:DDR786419 DNM786419:DNN786419 DXI786419:DXJ786419 EHE786419:EHF786419 ERA786419:ERB786419 FAW786419:FAX786419 FKS786419:FKT786419 FUO786419:FUP786419 GEK786419:GEL786419 GOG786419:GOH786419 GYC786419:GYD786419 HHY786419:HHZ786419 HRU786419:HRV786419 IBQ786419:IBR786419 ILM786419:ILN786419 IVI786419:IVJ786419 JFE786419:JFF786419 JPA786419:JPB786419 JYW786419:JYX786419 KIS786419:KIT786419 KSO786419:KSP786419 LCK786419:LCL786419 LMG786419:LMH786419 LWC786419:LWD786419 MFY786419:MFZ786419 MPU786419:MPV786419 MZQ786419:MZR786419 NJM786419:NJN786419 NTI786419:NTJ786419 ODE786419:ODF786419 ONA786419:ONB786419 OWW786419:OWX786419 PGS786419:PGT786419 PQO786419:PQP786419 QAK786419:QAL786419 QKG786419:QKH786419 QUC786419:QUD786419 RDY786419:RDZ786419 RNU786419:RNV786419 RXQ786419:RXR786419 SHM786419:SHN786419 SRI786419:SRJ786419 TBE786419:TBF786419 TLA786419:TLB786419 TUW786419:TUX786419 UES786419:UET786419 UOO786419:UOP786419 UYK786419:UYL786419 VIG786419:VIH786419 VSC786419:VSD786419 WBY786419:WBZ786419 WLU786419:WLV786419 WVQ786419:WVR786419 I851955:J851955 JE851955:JF851955 TA851955:TB851955 ACW851955:ACX851955 AMS851955:AMT851955 AWO851955:AWP851955 BGK851955:BGL851955 BQG851955:BQH851955 CAC851955:CAD851955 CJY851955:CJZ851955 CTU851955:CTV851955 DDQ851955:DDR851955 DNM851955:DNN851955 DXI851955:DXJ851955 EHE851955:EHF851955 ERA851955:ERB851955 FAW851955:FAX851955 FKS851955:FKT851955 FUO851955:FUP851955 GEK851955:GEL851955 GOG851955:GOH851955 GYC851955:GYD851955 HHY851955:HHZ851955 HRU851955:HRV851955 IBQ851955:IBR851955 ILM851955:ILN851955 IVI851955:IVJ851955 JFE851955:JFF851955 JPA851955:JPB851955 JYW851955:JYX851955 KIS851955:KIT851955 KSO851955:KSP851955 LCK851955:LCL851955 LMG851955:LMH851955 LWC851955:LWD851955 MFY851955:MFZ851955 MPU851955:MPV851955 MZQ851955:MZR851955 NJM851955:NJN851955 NTI851955:NTJ851955 ODE851955:ODF851955 ONA851955:ONB851955 OWW851955:OWX851955 PGS851955:PGT851955 PQO851955:PQP851955 QAK851955:QAL851955 QKG851955:QKH851955 QUC851955:QUD851955 RDY851955:RDZ851955 RNU851955:RNV851955 RXQ851955:RXR851955 SHM851955:SHN851955 SRI851955:SRJ851955 TBE851955:TBF851955 TLA851955:TLB851955 TUW851955:TUX851955 UES851955:UET851955 UOO851955:UOP851955 UYK851955:UYL851955 VIG851955:VIH851955 VSC851955:VSD851955 WBY851955:WBZ851955 WLU851955:WLV851955 WVQ851955:WVR851955 I917491:J917491 JE917491:JF917491 TA917491:TB917491 ACW917491:ACX917491 AMS917491:AMT917491 AWO917491:AWP917491 BGK917491:BGL917491 BQG917491:BQH917491 CAC917491:CAD917491 CJY917491:CJZ917491 CTU917491:CTV917491 DDQ917491:DDR917491 DNM917491:DNN917491 DXI917491:DXJ917491 EHE917491:EHF917491 ERA917491:ERB917491 FAW917491:FAX917491 FKS917491:FKT917491 FUO917491:FUP917491 GEK917491:GEL917491 GOG917491:GOH917491 GYC917491:GYD917491 HHY917491:HHZ917491 HRU917491:HRV917491 IBQ917491:IBR917491 ILM917491:ILN917491 IVI917491:IVJ917491 JFE917491:JFF917491 JPA917491:JPB917491 JYW917491:JYX917491 KIS917491:KIT917491 KSO917491:KSP917491 LCK917491:LCL917491 LMG917491:LMH917491 LWC917491:LWD917491 MFY917491:MFZ917491 MPU917491:MPV917491 MZQ917491:MZR917491 NJM917491:NJN917491 NTI917491:NTJ917491 ODE917491:ODF917491 ONA917491:ONB917491 OWW917491:OWX917491 PGS917491:PGT917491 PQO917491:PQP917491 QAK917491:QAL917491 QKG917491:QKH917491 QUC917491:QUD917491 RDY917491:RDZ917491 RNU917491:RNV917491 RXQ917491:RXR917491 SHM917491:SHN917491 SRI917491:SRJ917491 TBE917491:TBF917491 TLA917491:TLB917491 TUW917491:TUX917491 UES917491:UET917491 UOO917491:UOP917491 UYK917491:UYL917491 VIG917491:VIH917491 VSC917491:VSD917491 WBY917491:WBZ917491 WLU917491:WLV917491 WVQ917491:WVR917491 I983027:J983027 JE983027:JF983027 TA983027:TB983027 ACW983027:ACX983027 AMS983027:AMT983027 AWO983027:AWP983027 BGK983027:BGL983027 BQG983027:BQH983027 CAC983027:CAD983027 CJY983027:CJZ983027 CTU983027:CTV983027 DDQ983027:DDR983027 DNM983027:DNN983027 DXI983027:DXJ983027 EHE983027:EHF983027 ERA983027:ERB983027 FAW983027:FAX983027 FKS983027:FKT983027 FUO983027:FUP983027 GEK983027:GEL983027 GOG983027:GOH983027 GYC983027:GYD983027 HHY983027:HHZ983027 HRU983027:HRV983027 IBQ983027:IBR983027 ILM983027:ILN983027 IVI983027:IVJ983027 JFE983027:JFF983027 JPA983027:JPB983027 JYW983027:JYX983027 KIS983027:KIT983027 KSO983027:KSP983027 LCK983027:LCL983027 LMG983027:LMH983027 LWC983027:LWD983027 MFY983027:MFZ983027 MPU983027:MPV983027 MZQ983027:MZR983027 NJM983027:NJN983027 NTI983027:NTJ983027 ODE983027:ODF983027 ONA983027:ONB983027 OWW983027:OWX983027 PGS983027:PGT983027 PQO983027:PQP983027 QAK983027:QAL983027 QKG983027:QKH983027 QUC983027:QUD983027 RDY983027:RDZ983027 RNU983027:RNV983027 RXQ983027:RXR983027 SHM983027:SHN983027 SRI983027:SRJ983027 TBE983027:TBF983027 TLA983027:TLB983027 TUW983027:TUX983027 UES983027:UET983027 UOO983027:UOP983027 UYK983027:UYL983027 VIG983027:VIH983027 VSC983027:VSD983027 WBY983027:WBZ983027 WLU983027:WLV983027 WVQ983027:WVR983027"/>
    <dataValidation type="list" allowBlank="1" showInputMessage="1" showErrorMessage="1" sqref="H4:H6 JD4:JD6 SZ4:SZ6 ACV4:ACV6 AMR4:AMR6 AWN4:AWN6 BGJ4:BGJ6 BQF4:BQF6 CAB4:CAB6 CJX4:CJX6 CTT4:CTT6 DDP4:DDP6 DNL4:DNL6 DXH4:DXH6 EHD4:EHD6 EQZ4:EQZ6 FAV4:FAV6 FKR4:FKR6 FUN4:FUN6 GEJ4:GEJ6 GOF4:GOF6 GYB4:GYB6 HHX4:HHX6 HRT4:HRT6 IBP4:IBP6 ILL4:ILL6 IVH4:IVH6 JFD4:JFD6 JOZ4:JOZ6 JYV4:JYV6 KIR4:KIR6 KSN4:KSN6 LCJ4:LCJ6 LMF4:LMF6 LWB4:LWB6 MFX4:MFX6 MPT4:MPT6 MZP4:MZP6 NJL4:NJL6 NTH4:NTH6 ODD4:ODD6 OMZ4:OMZ6 OWV4:OWV6 PGR4:PGR6 PQN4:PQN6 QAJ4:QAJ6 QKF4:QKF6 QUB4:QUB6 RDX4:RDX6 RNT4:RNT6 RXP4:RXP6 SHL4:SHL6 SRH4:SRH6 TBD4:TBD6 TKZ4:TKZ6 TUV4:TUV6 UER4:UER6 UON4:UON6 UYJ4:UYJ6 VIF4:VIF6 VSB4:VSB6 WBX4:WBX6 WLT4:WLT6 WVP4:WVP6 H65523:H65532 JD65523:JD65532 SZ65523:SZ65532 ACV65523:ACV65532 AMR65523:AMR65532 AWN65523:AWN65532 BGJ65523:BGJ65532 BQF65523:BQF65532 CAB65523:CAB65532 CJX65523:CJX65532 CTT65523:CTT65532 DDP65523:DDP65532 DNL65523:DNL65532 DXH65523:DXH65532 EHD65523:EHD65532 EQZ65523:EQZ65532 FAV65523:FAV65532 FKR65523:FKR65532 FUN65523:FUN65532 GEJ65523:GEJ65532 GOF65523:GOF65532 GYB65523:GYB65532 HHX65523:HHX65532 HRT65523:HRT65532 IBP65523:IBP65532 ILL65523:ILL65532 IVH65523:IVH65532 JFD65523:JFD65532 JOZ65523:JOZ65532 JYV65523:JYV65532 KIR65523:KIR65532 KSN65523:KSN65532 LCJ65523:LCJ65532 LMF65523:LMF65532 LWB65523:LWB65532 MFX65523:MFX65532 MPT65523:MPT65532 MZP65523:MZP65532 NJL65523:NJL65532 NTH65523:NTH65532 ODD65523:ODD65532 OMZ65523:OMZ65532 OWV65523:OWV65532 PGR65523:PGR65532 PQN65523:PQN65532 QAJ65523:QAJ65532 QKF65523:QKF65532 QUB65523:QUB65532 RDX65523:RDX65532 RNT65523:RNT65532 RXP65523:RXP65532 SHL65523:SHL65532 SRH65523:SRH65532 TBD65523:TBD65532 TKZ65523:TKZ65532 TUV65523:TUV65532 UER65523:UER65532 UON65523:UON65532 UYJ65523:UYJ65532 VIF65523:VIF65532 VSB65523:VSB65532 WBX65523:WBX65532 WLT65523:WLT65532 WVP65523:WVP65532 H131059:H131068 JD131059:JD131068 SZ131059:SZ131068 ACV131059:ACV131068 AMR131059:AMR131068 AWN131059:AWN131068 BGJ131059:BGJ131068 BQF131059:BQF131068 CAB131059:CAB131068 CJX131059:CJX131068 CTT131059:CTT131068 DDP131059:DDP131068 DNL131059:DNL131068 DXH131059:DXH131068 EHD131059:EHD131068 EQZ131059:EQZ131068 FAV131059:FAV131068 FKR131059:FKR131068 FUN131059:FUN131068 GEJ131059:GEJ131068 GOF131059:GOF131068 GYB131059:GYB131068 HHX131059:HHX131068 HRT131059:HRT131068 IBP131059:IBP131068 ILL131059:ILL131068 IVH131059:IVH131068 JFD131059:JFD131068 JOZ131059:JOZ131068 JYV131059:JYV131068 KIR131059:KIR131068 KSN131059:KSN131068 LCJ131059:LCJ131068 LMF131059:LMF131068 LWB131059:LWB131068 MFX131059:MFX131068 MPT131059:MPT131068 MZP131059:MZP131068 NJL131059:NJL131068 NTH131059:NTH131068 ODD131059:ODD131068 OMZ131059:OMZ131068 OWV131059:OWV131068 PGR131059:PGR131068 PQN131059:PQN131068 QAJ131059:QAJ131068 QKF131059:QKF131068 QUB131059:QUB131068 RDX131059:RDX131068 RNT131059:RNT131068 RXP131059:RXP131068 SHL131059:SHL131068 SRH131059:SRH131068 TBD131059:TBD131068 TKZ131059:TKZ131068 TUV131059:TUV131068 UER131059:UER131068 UON131059:UON131068 UYJ131059:UYJ131068 VIF131059:VIF131068 VSB131059:VSB131068 WBX131059:WBX131068 WLT131059:WLT131068 WVP131059:WVP131068 H196595:H196604 JD196595:JD196604 SZ196595:SZ196604 ACV196595:ACV196604 AMR196595:AMR196604 AWN196595:AWN196604 BGJ196595:BGJ196604 BQF196595:BQF196604 CAB196595:CAB196604 CJX196595:CJX196604 CTT196595:CTT196604 DDP196595:DDP196604 DNL196595:DNL196604 DXH196595:DXH196604 EHD196595:EHD196604 EQZ196595:EQZ196604 FAV196595:FAV196604 FKR196595:FKR196604 FUN196595:FUN196604 GEJ196595:GEJ196604 GOF196595:GOF196604 GYB196595:GYB196604 HHX196595:HHX196604 HRT196595:HRT196604 IBP196595:IBP196604 ILL196595:ILL196604 IVH196595:IVH196604 JFD196595:JFD196604 JOZ196595:JOZ196604 JYV196595:JYV196604 KIR196595:KIR196604 KSN196595:KSN196604 LCJ196595:LCJ196604 LMF196595:LMF196604 LWB196595:LWB196604 MFX196595:MFX196604 MPT196595:MPT196604 MZP196595:MZP196604 NJL196595:NJL196604 NTH196595:NTH196604 ODD196595:ODD196604 OMZ196595:OMZ196604 OWV196595:OWV196604 PGR196595:PGR196604 PQN196595:PQN196604 QAJ196595:QAJ196604 QKF196595:QKF196604 QUB196595:QUB196604 RDX196595:RDX196604 RNT196595:RNT196604 RXP196595:RXP196604 SHL196595:SHL196604 SRH196595:SRH196604 TBD196595:TBD196604 TKZ196595:TKZ196604 TUV196595:TUV196604 UER196595:UER196604 UON196595:UON196604 UYJ196595:UYJ196604 VIF196595:VIF196604 VSB196595:VSB196604 WBX196595:WBX196604 WLT196595:WLT196604 WVP196595:WVP196604 H262131:H262140 JD262131:JD262140 SZ262131:SZ262140 ACV262131:ACV262140 AMR262131:AMR262140 AWN262131:AWN262140 BGJ262131:BGJ262140 BQF262131:BQF262140 CAB262131:CAB262140 CJX262131:CJX262140 CTT262131:CTT262140 DDP262131:DDP262140 DNL262131:DNL262140 DXH262131:DXH262140 EHD262131:EHD262140 EQZ262131:EQZ262140 FAV262131:FAV262140 FKR262131:FKR262140 FUN262131:FUN262140 GEJ262131:GEJ262140 GOF262131:GOF262140 GYB262131:GYB262140 HHX262131:HHX262140 HRT262131:HRT262140 IBP262131:IBP262140 ILL262131:ILL262140 IVH262131:IVH262140 JFD262131:JFD262140 JOZ262131:JOZ262140 JYV262131:JYV262140 KIR262131:KIR262140 KSN262131:KSN262140 LCJ262131:LCJ262140 LMF262131:LMF262140 LWB262131:LWB262140 MFX262131:MFX262140 MPT262131:MPT262140 MZP262131:MZP262140 NJL262131:NJL262140 NTH262131:NTH262140 ODD262131:ODD262140 OMZ262131:OMZ262140 OWV262131:OWV262140 PGR262131:PGR262140 PQN262131:PQN262140 QAJ262131:QAJ262140 QKF262131:QKF262140 QUB262131:QUB262140 RDX262131:RDX262140 RNT262131:RNT262140 RXP262131:RXP262140 SHL262131:SHL262140 SRH262131:SRH262140 TBD262131:TBD262140 TKZ262131:TKZ262140 TUV262131:TUV262140 UER262131:UER262140 UON262131:UON262140 UYJ262131:UYJ262140 VIF262131:VIF262140 VSB262131:VSB262140 WBX262131:WBX262140 WLT262131:WLT262140 WVP262131:WVP262140 H327667:H327676 JD327667:JD327676 SZ327667:SZ327676 ACV327667:ACV327676 AMR327667:AMR327676 AWN327667:AWN327676 BGJ327667:BGJ327676 BQF327667:BQF327676 CAB327667:CAB327676 CJX327667:CJX327676 CTT327667:CTT327676 DDP327667:DDP327676 DNL327667:DNL327676 DXH327667:DXH327676 EHD327667:EHD327676 EQZ327667:EQZ327676 FAV327667:FAV327676 FKR327667:FKR327676 FUN327667:FUN327676 GEJ327667:GEJ327676 GOF327667:GOF327676 GYB327667:GYB327676 HHX327667:HHX327676 HRT327667:HRT327676 IBP327667:IBP327676 ILL327667:ILL327676 IVH327667:IVH327676 JFD327667:JFD327676 JOZ327667:JOZ327676 JYV327667:JYV327676 KIR327667:KIR327676 KSN327667:KSN327676 LCJ327667:LCJ327676 LMF327667:LMF327676 LWB327667:LWB327676 MFX327667:MFX327676 MPT327667:MPT327676 MZP327667:MZP327676 NJL327667:NJL327676 NTH327667:NTH327676 ODD327667:ODD327676 OMZ327667:OMZ327676 OWV327667:OWV327676 PGR327667:PGR327676 PQN327667:PQN327676 QAJ327667:QAJ327676 QKF327667:QKF327676 QUB327667:QUB327676 RDX327667:RDX327676 RNT327667:RNT327676 RXP327667:RXP327676 SHL327667:SHL327676 SRH327667:SRH327676 TBD327667:TBD327676 TKZ327667:TKZ327676 TUV327667:TUV327676 UER327667:UER327676 UON327667:UON327676 UYJ327667:UYJ327676 VIF327667:VIF327676 VSB327667:VSB327676 WBX327667:WBX327676 WLT327667:WLT327676 WVP327667:WVP327676 H393203:H393212 JD393203:JD393212 SZ393203:SZ393212 ACV393203:ACV393212 AMR393203:AMR393212 AWN393203:AWN393212 BGJ393203:BGJ393212 BQF393203:BQF393212 CAB393203:CAB393212 CJX393203:CJX393212 CTT393203:CTT393212 DDP393203:DDP393212 DNL393203:DNL393212 DXH393203:DXH393212 EHD393203:EHD393212 EQZ393203:EQZ393212 FAV393203:FAV393212 FKR393203:FKR393212 FUN393203:FUN393212 GEJ393203:GEJ393212 GOF393203:GOF393212 GYB393203:GYB393212 HHX393203:HHX393212 HRT393203:HRT393212 IBP393203:IBP393212 ILL393203:ILL393212 IVH393203:IVH393212 JFD393203:JFD393212 JOZ393203:JOZ393212 JYV393203:JYV393212 KIR393203:KIR393212 KSN393203:KSN393212 LCJ393203:LCJ393212 LMF393203:LMF393212 LWB393203:LWB393212 MFX393203:MFX393212 MPT393203:MPT393212 MZP393203:MZP393212 NJL393203:NJL393212 NTH393203:NTH393212 ODD393203:ODD393212 OMZ393203:OMZ393212 OWV393203:OWV393212 PGR393203:PGR393212 PQN393203:PQN393212 QAJ393203:QAJ393212 QKF393203:QKF393212 QUB393203:QUB393212 RDX393203:RDX393212 RNT393203:RNT393212 RXP393203:RXP393212 SHL393203:SHL393212 SRH393203:SRH393212 TBD393203:TBD393212 TKZ393203:TKZ393212 TUV393203:TUV393212 UER393203:UER393212 UON393203:UON393212 UYJ393203:UYJ393212 VIF393203:VIF393212 VSB393203:VSB393212 WBX393203:WBX393212 WLT393203:WLT393212 WVP393203:WVP393212 H458739:H458748 JD458739:JD458748 SZ458739:SZ458748 ACV458739:ACV458748 AMR458739:AMR458748 AWN458739:AWN458748 BGJ458739:BGJ458748 BQF458739:BQF458748 CAB458739:CAB458748 CJX458739:CJX458748 CTT458739:CTT458748 DDP458739:DDP458748 DNL458739:DNL458748 DXH458739:DXH458748 EHD458739:EHD458748 EQZ458739:EQZ458748 FAV458739:FAV458748 FKR458739:FKR458748 FUN458739:FUN458748 GEJ458739:GEJ458748 GOF458739:GOF458748 GYB458739:GYB458748 HHX458739:HHX458748 HRT458739:HRT458748 IBP458739:IBP458748 ILL458739:ILL458748 IVH458739:IVH458748 JFD458739:JFD458748 JOZ458739:JOZ458748 JYV458739:JYV458748 KIR458739:KIR458748 KSN458739:KSN458748 LCJ458739:LCJ458748 LMF458739:LMF458748 LWB458739:LWB458748 MFX458739:MFX458748 MPT458739:MPT458748 MZP458739:MZP458748 NJL458739:NJL458748 NTH458739:NTH458748 ODD458739:ODD458748 OMZ458739:OMZ458748 OWV458739:OWV458748 PGR458739:PGR458748 PQN458739:PQN458748 QAJ458739:QAJ458748 QKF458739:QKF458748 QUB458739:QUB458748 RDX458739:RDX458748 RNT458739:RNT458748 RXP458739:RXP458748 SHL458739:SHL458748 SRH458739:SRH458748 TBD458739:TBD458748 TKZ458739:TKZ458748 TUV458739:TUV458748 UER458739:UER458748 UON458739:UON458748 UYJ458739:UYJ458748 VIF458739:VIF458748 VSB458739:VSB458748 WBX458739:WBX458748 WLT458739:WLT458748 WVP458739:WVP458748 H524275:H524284 JD524275:JD524284 SZ524275:SZ524284 ACV524275:ACV524284 AMR524275:AMR524284 AWN524275:AWN524284 BGJ524275:BGJ524284 BQF524275:BQF524284 CAB524275:CAB524284 CJX524275:CJX524284 CTT524275:CTT524284 DDP524275:DDP524284 DNL524275:DNL524284 DXH524275:DXH524284 EHD524275:EHD524284 EQZ524275:EQZ524284 FAV524275:FAV524284 FKR524275:FKR524284 FUN524275:FUN524284 GEJ524275:GEJ524284 GOF524275:GOF524284 GYB524275:GYB524284 HHX524275:HHX524284 HRT524275:HRT524284 IBP524275:IBP524284 ILL524275:ILL524284 IVH524275:IVH524284 JFD524275:JFD524284 JOZ524275:JOZ524284 JYV524275:JYV524284 KIR524275:KIR524284 KSN524275:KSN524284 LCJ524275:LCJ524284 LMF524275:LMF524284 LWB524275:LWB524284 MFX524275:MFX524284 MPT524275:MPT524284 MZP524275:MZP524284 NJL524275:NJL524284 NTH524275:NTH524284 ODD524275:ODD524284 OMZ524275:OMZ524284 OWV524275:OWV524284 PGR524275:PGR524284 PQN524275:PQN524284 QAJ524275:QAJ524284 QKF524275:QKF524284 QUB524275:QUB524284 RDX524275:RDX524284 RNT524275:RNT524284 RXP524275:RXP524284 SHL524275:SHL524284 SRH524275:SRH524284 TBD524275:TBD524284 TKZ524275:TKZ524284 TUV524275:TUV524284 UER524275:UER524284 UON524275:UON524284 UYJ524275:UYJ524284 VIF524275:VIF524284 VSB524275:VSB524284 WBX524275:WBX524284 WLT524275:WLT524284 WVP524275:WVP524284 H589811:H589820 JD589811:JD589820 SZ589811:SZ589820 ACV589811:ACV589820 AMR589811:AMR589820 AWN589811:AWN589820 BGJ589811:BGJ589820 BQF589811:BQF589820 CAB589811:CAB589820 CJX589811:CJX589820 CTT589811:CTT589820 DDP589811:DDP589820 DNL589811:DNL589820 DXH589811:DXH589820 EHD589811:EHD589820 EQZ589811:EQZ589820 FAV589811:FAV589820 FKR589811:FKR589820 FUN589811:FUN589820 GEJ589811:GEJ589820 GOF589811:GOF589820 GYB589811:GYB589820 HHX589811:HHX589820 HRT589811:HRT589820 IBP589811:IBP589820 ILL589811:ILL589820 IVH589811:IVH589820 JFD589811:JFD589820 JOZ589811:JOZ589820 JYV589811:JYV589820 KIR589811:KIR589820 KSN589811:KSN589820 LCJ589811:LCJ589820 LMF589811:LMF589820 LWB589811:LWB589820 MFX589811:MFX589820 MPT589811:MPT589820 MZP589811:MZP589820 NJL589811:NJL589820 NTH589811:NTH589820 ODD589811:ODD589820 OMZ589811:OMZ589820 OWV589811:OWV589820 PGR589811:PGR589820 PQN589811:PQN589820 QAJ589811:QAJ589820 QKF589811:QKF589820 QUB589811:QUB589820 RDX589811:RDX589820 RNT589811:RNT589820 RXP589811:RXP589820 SHL589811:SHL589820 SRH589811:SRH589820 TBD589811:TBD589820 TKZ589811:TKZ589820 TUV589811:TUV589820 UER589811:UER589820 UON589811:UON589820 UYJ589811:UYJ589820 VIF589811:VIF589820 VSB589811:VSB589820 WBX589811:WBX589820 WLT589811:WLT589820 WVP589811:WVP589820 H655347:H655356 JD655347:JD655356 SZ655347:SZ655356 ACV655347:ACV655356 AMR655347:AMR655356 AWN655347:AWN655356 BGJ655347:BGJ655356 BQF655347:BQF655356 CAB655347:CAB655356 CJX655347:CJX655356 CTT655347:CTT655356 DDP655347:DDP655356 DNL655347:DNL655356 DXH655347:DXH655356 EHD655347:EHD655356 EQZ655347:EQZ655356 FAV655347:FAV655356 FKR655347:FKR655356 FUN655347:FUN655356 GEJ655347:GEJ655356 GOF655347:GOF655356 GYB655347:GYB655356 HHX655347:HHX655356 HRT655347:HRT655356 IBP655347:IBP655356 ILL655347:ILL655356 IVH655347:IVH655356 JFD655347:JFD655356 JOZ655347:JOZ655356 JYV655347:JYV655356 KIR655347:KIR655356 KSN655347:KSN655356 LCJ655347:LCJ655356 LMF655347:LMF655356 LWB655347:LWB655356 MFX655347:MFX655356 MPT655347:MPT655356 MZP655347:MZP655356 NJL655347:NJL655356 NTH655347:NTH655356 ODD655347:ODD655356 OMZ655347:OMZ655356 OWV655347:OWV655356 PGR655347:PGR655356 PQN655347:PQN655356 QAJ655347:QAJ655356 QKF655347:QKF655356 QUB655347:QUB655356 RDX655347:RDX655356 RNT655347:RNT655356 RXP655347:RXP655356 SHL655347:SHL655356 SRH655347:SRH655356 TBD655347:TBD655356 TKZ655347:TKZ655356 TUV655347:TUV655356 UER655347:UER655356 UON655347:UON655356 UYJ655347:UYJ655356 VIF655347:VIF655356 VSB655347:VSB655356 WBX655347:WBX655356 WLT655347:WLT655356 WVP655347:WVP655356 H720883:H720892 JD720883:JD720892 SZ720883:SZ720892 ACV720883:ACV720892 AMR720883:AMR720892 AWN720883:AWN720892 BGJ720883:BGJ720892 BQF720883:BQF720892 CAB720883:CAB720892 CJX720883:CJX720892 CTT720883:CTT720892 DDP720883:DDP720892 DNL720883:DNL720892 DXH720883:DXH720892 EHD720883:EHD720892 EQZ720883:EQZ720892 FAV720883:FAV720892 FKR720883:FKR720892 FUN720883:FUN720892 GEJ720883:GEJ720892 GOF720883:GOF720892 GYB720883:GYB720892 HHX720883:HHX720892 HRT720883:HRT720892 IBP720883:IBP720892 ILL720883:ILL720892 IVH720883:IVH720892 JFD720883:JFD720892 JOZ720883:JOZ720892 JYV720883:JYV720892 KIR720883:KIR720892 KSN720883:KSN720892 LCJ720883:LCJ720892 LMF720883:LMF720892 LWB720883:LWB720892 MFX720883:MFX720892 MPT720883:MPT720892 MZP720883:MZP720892 NJL720883:NJL720892 NTH720883:NTH720892 ODD720883:ODD720892 OMZ720883:OMZ720892 OWV720883:OWV720892 PGR720883:PGR720892 PQN720883:PQN720892 QAJ720883:QAJ720892 QKF720883:QKF720892 QUB720883:QUB720892 RDX720883:RDX720892 RNT720883:RNT720892 RXP720883:RXP720892 SHL720883:SHL720892 SRH720883:SRH720892 TBD720883:TBD720892 TKZ720883:TKZ720892 TUV720883:TUV720892 UER720883:UER720892 UON720883:UON720892 UYJ720883:UYJ720892 VIF720883:VIF720892 VSB720883:VSB720892 WBX720883:WBX720892 WLT720883:WLT720892 WVP720883:WVP720892 H786419:H786428 JD786419:JD786428 SZ786419:SZ786428 ACV786419:ACV786428 AMR786419:AMR786428 AWN786419:AWN786428 BGJ786419:BGJ786428 BQF786419:BQF786428 CAB786419:CAB786428 CJX786419:CJX786428 CTT786419:CTT786428 DDP786419:DDP786428 DNL786419:DNL786428 DXH786419:DXH786428 EHD786419:EHD786428 EQZ786419:EQZ786428 FAV786419:FAV786428 FKR786419:FKR786428 FUN786419:FUN786428 GEJ786419:GEJ786428 GOF786419:GOF786428 GYB786419:GYB786428 HHX786419:HHX786428 HRT786419:HRT786428 IBP786419:IBP786428 ILL786419:ILL786428 IVH786419:IVH786428 JFD786419:JFD786428 JOZ786419:JOZ786428 JYV786419:JYV786428 KIR786419:KIR786428 KSN786419:KSN786428 LCJ786419:LCJ786428 LMF786419:LMF786428 LWB786419:LWB786428 MFX786419:MFX786428 MPT786419:MPT786428 MZP786419:MZP786428 NJL786419:NJL786428 NTH786419:NTH786428 ODD786419:ODD786428 OMZ786419:OMZ786428 OWV786419:OWV786428 PGR786419:PGR786428 PQN786419:PQN786428 QAJ786419:QAJ786428 QKF786419:QKF786428 QUB786419:QUB786428 RDX786419:RDX786428 RNT786419:RNT786428 RXP786419:RXP786428 SHL786419:SHL786428 SRH786419:SRH786428 TBD786419:TBD786428 TKZ786419:TKZ786428 TUV786419:TUV786428 UER786419:UER786428 UON786419:UON786428 UYJ786419:UYJ786428 VIF786419:VIF786428 VSB786419:VSB786428 WBX786419:WBX786428 WLT786419:WLT786428 WVP786419:WVP786428 H851955:H851964 JD851955:JD851964 SZ851955:SZ851964 ACV851955:ACV851964 AMR851955:AMR851964 AWN851955:AWN851964 BGJ851955:BGJ851964 BQF851955:BQF851964 CAB851955:CAB851964 CJX851955:CJX851964 CTT851955:CTT851964 DDP851955:DDP851964 DNL851955:DNL851964 DXH851955:DXH851964 EHD851955:EHD851964 EQZ851955:EQZ851964 FAV851955:FAV851964 FKR851955:FKR851964 FUN851955:FUN851964 GEJ851955:GEJ851964 GOF851955:GOF851964 GYB851955:GYB851964 HHX851955:HHX851964 HRT851955:HRT851964 IBP851955:IBP851964 ILL851955:ILL851964 IVH851955:IVH851964 JFD851955:JFD851964 JOZ851955:JOZ851964 JYV851955:JYV851964 KIR851955:KIR851964 KSN851955:KSN851964 LCJ851955:LCJ851964 LMF851955:LMF851964 LWB851955:LWB851964 MFX851955:MFX851964 MPT851955:MPT851964 MZP851955:MZP851964 NJL851955:NJL851964 NTH851955:NTH851964 ODD851955:ODD851964 OMZ851955:OMZ851964 OWV851955:OWV851964 PGR851955:PGR851964 PQN851955:PQN851964 QAJ851955:QAJ851964 QKF851955:QKF851964 QUB851955:QUB851964 RDX851955:RDX851964 RNT851955:RNT851964 RXP851955:RXP851964 SHL851955:SHL851964 SRH851955:SRH851964 TBD851955:TBD851964 TKZ851955:TKZ851964 TUV851955:TUV851964 UER851955:UER851964 UON851955:UON851964 UYJ851955:UYJ851964 VIF851955:VIF851964 VSB851955:VSB851964 WBX851955:WBX851964 WLT851955:WLT851964 WVP851955:WVP851964 H917491:H917500 JD917491:JD917500 SZ917491:SZ917500 ACV917491:ACV917500 AMR917491:AMR917500 AWN917491:AWN917500 BGJ917491:BGJ917500 BQF917491:BQF917500 CAB917491:CAB917500 CJX917491:CJX917500 CTT917491:CTT917500 DDP917491:DDP917500 DNL917491:DNL917500 DXH917491:DXH917500 EHD917491:EHD917500 EQZ917491:EQZ917500 FAV917491:FAV917500 FKR917491:FKR917500 FUN917491:FUN917500 GEJ917491:GEJ917500 GOF917491:GOF917500 GYB917491:GYB917500 HHX917491:HHX917500 HRT917491:HRT917500 IBP917491:IBP917500 ILL917491:ILL917500 IVH917491:IVH917500 JFD917491:JFD917500 JOZ917491:JOZ917500 JYV917491:JYV917500 KIR917491:KIR917500 KSN917491:KSN917500 LCJ917491:LCJ917500 LMF917491:LMF917500 LWB917491:LWB917500 MFX917491:MFX917500 MPT917491:MPT917500 MZP917491:MZP917500 NJL917491:NJL917500 NTH917491:NTH917500 ODD917491:ODD917500 OMZ917491:OMZ917500 OWV917491:OWV917500 PGR917491:PGR917500 PQN917491:PQN917500 QAJ917491:QAJ917500 QKF917491:QKF917500 QUB917491:QUB917500 RDX917491:RDX917500 RNT917491:RNT917500 RXP917491:RXP917500 SHL917491:SHL917500 SRH917491:SRH917500 TBD917491:TBD917500 TKZ917491:TKZ917500 TUV917491:TUV917500 UER917491:UER917500 UON917491:UON917500 UYJ917491:UYJ917500 VIF917491:VIF917500 VSB917491:VSB917500 WBX917491:WBX917500 WLT917491:WLT917500 WVP917491:WVP917500 H983027:H983036 JD983027:JD983036 SZ983027:SZ983036 ACV983027:ACV983036 AMR983027:AMR983036 AWN983027:AWN983036 BGJ983027:BGJ983036 BQF983027:BQF983036 CAB983027:CAB983036 CJX983027:CJX983036 CTT983027:CTT983036 DDP983027:DDP983036 DNL983027:DNL983036 DXH983027:DXH983036 EHD983027:EHD983036 EQZ983027:EQZ983036 FAV983027:FAV983036 FKR983027:FKR983036 FUN983027:FUN983036 GEJ983027:GEJ983036 GOF983027:GOF983036 GYB983027:GYB983036 HHX983027:HHX983036 HRT983027:HRT983036 IBP983027:IBP983036 ILL983027:ILL983036 IVH983027:IVH983036 JFD983027:JFD983036 JOZ983027:JOZ983036 JYV983027:JYV983036 KIR983027:KIR983036 KSN983027:KSN983036 LCJ983027:LCJ983036 LMF983027:LMF983036 LWB983027:LWB983036 MFX983027:MFX983036 MPT983027:MPT983036 MZP983027:MZP983036 NJL983027:NJL983036 NTH983027:NTH983036 ODD983027:ODD983036 OMZ983027:OMZ983036 OWV983027:OWV983036 PGR983027:PGR983036 PQN983027:PQN983036 QAJ983027:QAJ983036 QKF983027:QKF983036 QUB983027:QUB983036 RDX983027:RDX983036 RNT983027:RNT983036 RXP983027:RXP983036 SHL983027:SHL983036 SRH983027:SRH983036 TBD983027:TBD983036 TKZ983027:TKZ983036 TUV983027:TUV983036 UER983027:UER983036 UON983027:UON983036 UYJ983027:UYJ983036 VIF983027:VIF983036 VSB983027:VSB983036 WBX983027:WBX983036 WLT983027:WLT983036 WVP983027:WVP983036">
      <formula1>"优秀学术著作再版项目"</formula1>
    </dataValidation>
    <dataValidation type="date" allowBlank="1" showErrorMessage="1" sqref="M4:M6 JI4:JI6 TE4:TE6 ADA4:ADA6 AMW4:AMW6 AWS4:AWS6 BGO4:BGO6 BQK4:BQK6 CAG4:CAG6 CKC4:CKC6 CTY4:CTY6 DDU4:DDU6 DNQ4:DNQ6 DXM4:DXM6 EHI4:EHI6 ERE4:ERE6 FBA4:FBA6 FKW4:FKW6 FUS4:FUS6 GEO4:GEO6 GOK4:GOK6 GYG4:GYG6 HIC4:HIC6 HRY4:HRY6 IBU4:IBU6 ILQ4:ILQ6 IVM4:IVM6 JFI4:JFI6 JPE4:JPE6 JZA4:JZA6 KIW4:KIW6 KSS4:KSS6 LCO4:LCO6 LMK4:LMK6 LWG4:LWG6 MGC4:MGC6 MPY4:MPY6 MZU4:MZU6 NJQ4:NJQ6 NTM4:NTM6 ODI4:ODI6 ONE4:ONE6 OXA4:OXA6 PGW4:PGW6 PQS4:PQS6 QAO4:QAO6 QKK4:QKK6 QUG4:QUG6 REC4:REC6 RNY4:RNY6 RXU4:RXU6 SHQ4:SHQ6 SRM4:SRM6 TBI4:TBI6 TLE4:TLE6 TVA4:TVA6 UEW4:UEW6 UOS4:UOS6 UYO4:UYO6 VIK4:VIK6 VSG4:VSG6 WCC4:WCC6 WLY4:WLY6 WVU4:WVU6 M65523:M65532 JI65523:JI65532 TE65523:TE65532 ADA65523:ADA65532 AMW65523:AMW65532 AWS65523:AWS65532 BGO65523:BGO65532 BQK65523:BQK65532 CAG65523:CAG65532 CKC65523:CKC65532 CTY65523:CTY65532 DDU65523:DDU65532 DNQ65523:DNQ65532 DXM65523:DXM65532 EHI65523:EHI65532 ERE65523:ERE65532 FBA65523:FBA65532 FKW65523:FKW65532 FUS65523:FUS65532 GEO65523:GEO65532 GOK65523:GOK65532 GYG65523:GYG65532 HIC65523:HIC65532 HRY65523:HRY65532 IBU65523:IBU65532 ILQ65523:ILQ65532 IVM65523:IVM65532 JFI65523:JFI65532 JPE65523:JPE65532 JZA65523:JZA65532 KIW65523:KIW65532 KSS65523:KSS65532 LCO65523:LCO65532 LMK65523:LMK65532 LWG65523:LWG65532 MGC65523:MGC65532 MPY65523:MPY65532 MZU65523:MZU65532 NJQ65523:NJQ65532 NTM65523:NTM65532 ODI65523:ODI65532 ONE65523:ONE65532 OXA65523:OXA65532 PGW65523:PGW65532 PQS65523:PQS65532 QAO65523:QAO65532 QKK65523:QKK65532 QUG65523:QUG65532 REC65523:REC65532 RNY65523:RNY65532 RXU65523:RXU65532 SHQ65523:SHQ65532 SRM65523:SRM65532 TBI65523:TBI65532 TLE65523:TLE65532 TVA65523:TVA65532 UEW65523:UEW65532 UOS65523:UOS65532 UYO65523:UYO65532 VIK65523:VIK65532 VSG65523:VSG65532 WCC65523:WCC65532 WLY65523:WLY65532 WVU65523:WVU65532 M131059:M131068 JI131059:JI131068 TE131059:TE131068 ADA131059:ADA131068 AMW131059:AMW131068 AWS131059:AWS131068 BGO131059:BGO131068 BQK131059:BQK131068 CAG131059:CAG131068 CKC131059:CKC131068 CTY131059:CTY131068 DDU131059:DDU131068 DNQ131059:DNQ131068 DXM131059:DXM131068 EHI131059:EHI131068 ERE131059:ERE131068 FBA131059:FBA131068 FKW131059:FKW131068 FUS131059:FUS131068 GEO131059:GEO131068 GOK131059:GOK131068 GYG131059:GYG131068 HIC131059:HIC131068 HRY131059:HRY131068 IBU131059:IBU131068 ILQ131059:ILQ131068 IVM131059:IVM131068 JFI131059:JFI131068 JPE131059:JPE131068 JZA131059:JZA131068 KIW131059:KIW131068 KSS131059:KSS131068 LCO131059:LCO131068 LMK131059:LMK131068 LWG131059:LWG131068 MGC131059:MGC131068 MPY131059:MPY131068 MZU131059:MZU131068 NJQ131059:NJQ131068 NTM131059:NTM131068 ODI131059:ODI131068 ONE131059:ONE131068 OXA131059:OXA131068 PGW131059:PGW131068 PQS131059:PQS131068 QAO131059:QAO131068 QKK131059:QKK131068 QUG131059:QUG131068 REC131059:REC131068 RNY131059:RNY131068 RXU131059:RXU131068 SHQ131059:SHQ131068 SRM131059:SRM131068 TBI131059:TBI131068 TLE131059:TLE131068 TVA131059:TVA131068 UEW131059:UEW131068 UOS131059:UOS131068 UYO131059:UYO131068 VIK131059:VIK131068 VSG131059:VSG131068 WCC131059:WCC131068 WLY131059:WLY131068 WVU131059:WVU131068 M196595:M196604 JI196595:JI196604 TE196595:TE196604 ADA196595:ADA196604 AMW196595:AMW196604 AWS196595:AWS196604 BGO196595:BGO196604 BQK196595:BQK196604 CAG196595:CAG196604 CKC196595:CKC196604 CTY196595:CTY196604 DDU196595:DDU196604 DNQ196595:DNQ196604 DXM196595:DXM196604 EHI196595:EHI196604 ERE196595:ERE196604 FBA196595:FBA196604 FKW196595:FKW196604 FUS196595:FUS196604 GEO196595:GEO196604 GOK196595:GOK196604 GYG196595:GYG196604 HIC196595:HIC196604 HRY196595:HRY196604 IBU196595:IBU196604 ILQ196595:ILQ196604 IVM196595:IVM196604 JFI196595:JFI196604 JPE196595:JPE196604 JZA196595:JZA196604 KIW196595:KIW196604 KSS196595:KSS196604 LCO196595:LCO196604 LMK196595:LMK196604 LWG196595:LWG196604 MGC196595:MGC196604 MPY196595:MPY196604 MZU196595:MZU196604 NJQ196595:NJQ196604 NTM196595:NTM196604 ODI196595:ODI196604 ONE196595:ONE196604 OXA196595:OXA196604 PGW196595:PGW196604 PQS196595:PQS196604 QAO196595:QAO196604 QKK196595:QKK196604 QUG196595:QUG196604 REC196595:REC196604 RNY196595:RNY196604 RXU196595:RXU196604 SHQ196595:SHQ196604 SRM196595:SRM196604 TBI196595:TBI196604 TLE196595:TLE196604 TVA196595:TVA196604 UEW196595:UEW196604 UOS196595:UOS196604 UYO196595:UYO196604 VIK196595:VIK196604 VSG196595:VSG196604 WCC196595:WCC196604 WLY196595:WLY196604 WVU196595:WVU196604 M262131:M262140 JI262131:JI262140 TE262131:TE262140 ADA262131:ADA262140 AMW262131:AMW262140 AWS262131:AWS262140 BGO262131:BGO262140 BQK262131:BQK262140 CAG262131:CAG262140 CKC262131:CKC262140 CTY262131:CTY262140 DDU262131:DDU262140 DNQ262131:DNQ262140 DXM262131:DXM262140 EHI262131:EHI262140 ERE262131:ERE262140 FBA262131:FBA262140 FKW262131:FKW262140 FUS262131:FUS262140 GEO262131:GEO262140 GOK262131:GOK262140 GYG262131:GYG262140 HIC262131:HIC262140 HRY262131:HRY262140 IBU262131:IBU262140 ILQ262131:ILQ262140 IVM262131:IVM262140 JFI262131:JFI262140 JPE262131:JPE262140 JZA262131:JZA262140 KIW262131:KIW262140 KSS262131:KSS262140 LCO262131:LCO262140 LMK262131:LMK262140 LWG262131:LWG262140 MGC262131:MGC262140 MPY262131:MPY262140 MZU262131:MZU262140 NJQ262131:NJQ262140 NTM262131:NTM262140 ODI262131:ODI262140 ONE262131:ONE262140 OXA262131:OXA262140 PGW262131:PGW262140 PQS262131:PQS262140 QAO262131:QAO262140 QKK262131:QKK262140 QUG262131:QUG262140 REC262131:REC262140 RNY262131:RNY262140 RXU262131:RXU262140 SHQ262131:SHQ262140 SRM262131:SRM262140 TBI262131:TBI262140 TLE262131:TLE262140 TVA262131:TVA262140 UEW262131:UEW262140 UOS262131:UOS262140 UYO262131:UYO262140 VIK262131:VIK262140 VSG262131:VSG262140 WCC262131:WCC262140 WLY262131:WLY262140 WVU262131:WVU262140 M327667:M327676 JI327667:JI327676 TE327667:TE327676 ADA327667:ADA327676 AMW327667:AMW327676 AWS327667:AWS327676 BGO327667:BGO327676 BQK327667:BQK327676 CAG327667:CAG327676 CKC327667:CKC327676 CTY327667:CTY327676 DDU327667:DDU327676 DNQ327667:DNQ327676 DXM327667:DXM327676 EHI327667:EHI327676 ERE327667:ERE327676 FBA327667:FBA327676 FKW327667:FKW327676 FUS327667:FUS327676 GEO327667:GEO327676 GOK327667:GOK327676 GYG327667:GYG327676 HIC327667:HIC327676 HRY327667:HRY327676 IBU327667:IBU327676 ILQ327667:ILQ327676 IVM327667:IVM327676 JFI327667:JFI327676 JPE327667:JPE327676 JZA327667:JZA327676 KIW327667:KIW327676 KSS327667:KSS327676 LCO327667:LCO327676 LMK327667:LMK327676 LWG327667:LWG327676 MGC327667:MGC327676 MPY327667:MPY327676 MZU327667:MZU327676 NJQ327667:NJQ327676 NTM327667:NTM327676 ODI327667:ODI327676 ONE327667:ONE327676 OXA327667:OXA327676 PGW327667:PGW327676 PQS327667:PQS327676 QAO327667:QAO327676 QKK327667:QKK327676 QUG327667:QUG327676 REC327667:REC327676 RNY327667:RNY327676 RXU327667:RXU327676 SHQ327667:SHQ327676 SRM327667:SRM327676 TBI327667:TBI327676 TLE327667:TLE327676 TVA327667:TVA327676 UEW327667:UEW327676 UOS327667:UOS327676 UYO327667:UYO327676 VIK327667:VIK327676 VSG327667:VSG327676 WCC327667:WCC327676 WLY327667:WLY327676 WVU327667:WVU327676 M393203:M393212 JI393203:JI393212 TE393203:TE393212 ADA393203:ADA393212 AMW393203:AMW393212 AWS393203:AWS393212 BGO393203:BGO393212 BQK393203:BQK393212 CAG393203:CAG393212 CKC393203:CKC393212 CTY393203:CTY393212 DDU393203:DDU393212 DNQ393203:DNQ393212 DXM393203:DXM393212 EHI393203:EHI393212 ERE393203:ERE393212 FBA393203:FBA393212 FKW393203:FKW393212 FUS393203:FUS393212 GEO393203:GEO393212 GOK393203:GOK393212 GYG393203:GYG393212 HIC393203:HIC393212 HRY393203:HRY393212 IBU393203:IBU393212 ILQ393203:ILQ393212 IVM393203:IVM393212 JFI393203:JFI393212 JPE393203:JPE393212 JZA393203:JZA393212 KIW393203:KIW393212 KSS393203:KSS393212 LCO393203:LCO393212 LMK393203:LMK393212 LWG393203:LWG393212 MGC393203:MGC393212 MPY393203:MPY393212 MZU393203:MZU393212 NJQ393203:NJQ393212 NTM393203:NTM393212 ODI393203:ODI393212 ONE393203:ONE393212 OXA393203:OXA393212 PGW393203:PGW393212 PQS393203:PQS393212 QAO393203:QAO393212 QKK393203:QKK393212 QUG393203:QUG393212 REC393203:REC393212 RNY393203:RNY393212 RXU393203:RXU393212 SHQ393203:SHQ393212 SRM393203:SRM393212 TBI393203:TBI393212 TLE393203:TLE393212 TVA393203:TVA393212 UEW393203:UEW393212 UOS393203:UOS393212 UYO393203:UYO393212 VIK393203:VIK393212 VSG393203:VSG393212 WCC393203:WCC393212 WLY393203:WLY393212 WVU393203:WVU393212 M458739:M458748 JI458739:JI458748 TE458739:TE458748 ADA458739:ADA458748 AMW458739:AMW458748 AWS458739:AWS458748 BGO458739:BGO458748 BQK458739:BQK458748 CAG458739:CAG458748 CKC458739:CKC458748 CTY458739:CTY458748 DDU458739:DDU458748 DNQ458739:DNQ458748 DXM458739:DXM458748 EHI458739:EHI458748 ERE458739:ERE458748 FBA458739:FBA458748 FKW458739:FKW458748 FUS458739:FUS458748 GEO458739:GEO458748 GOK458739:GOK458748 GYG458739:GYG458748 HIC458739:HIC458748 HRY458739:HRY458748 IBU458739:IBU458748 ILQ458739:ILQ458748 IVM458739:IVM458748 JFI458739:JFI458748 JPE458739:JPE458748 JZA458739:JZA458748 KIW458739:KIW458748 KSS458739:KSS458748 LCO458739:LCO458748 LMK458739:LMK458748 LWG458739:LWG458748 MGC458739:MGC458748 MPY458739:MPY458748 MZU458739:MZU458748 NJQ458739:NJQ458748 NTM458739:NTM458748 ODI458739:ODI458748 ONE458739:ONE458748 OXA458739:OXA458748 PGW458739:PGW458748 PQS458739:PQS458748 QAO458739:QAO458748 QKK458739:QKK458748 QUG458739:QUG458748 REC458739:REC458748 RNY458739:RNY458748 RXU458739:RXU458748 SHQ458739:SHQ458748 SRM458739:SRM458748 TBI458739:TBI458748 TLE458739:TLE458748 TVA458739:TVA458748 UEW458739:UEW458748 UOS458739:UOS458748 UYO458739:UYO458748 VIK458739:VIK458748 VSG458739:VSG458748 WCC458739:WCC458748 WLY458739:WLY458748 WVU458739:WVU458748 M524275:M524284 JI524275:JI524284 TE524275:TE524284 ADA524275:ADA524284 AMW524275:AMW524284 AWS524275:AWS524284 BGO524275:BGO524284 BQK524275:BQK524284 CAG524275:CAG524284 CKC524275:CKC524284 CTY524275:CTY524284 DDU524275:DDU524284 DNQ524275:DNQ524284 DXM524275:DXM524284 EHI524275:EHI524284 ERE524275:ERE524284 FBA524275:FBA524284 FKW524275:FKW524284 FUS524275:FUS524284 GEO524275:GEO524284 GOK524275:GOK524284 GYG524275:GYG524284 HIC524275:HIC524284 HRY524275:HRY524284 IBU524275:IBU524284 ILQ524275:ILQ524284 IVM524275:IVM524284 JFI524275:JFI524284 JPE524275:JPE524284 JZA524275:JZA524284 KIW524275:KIW524284 KSS524275:KSS524284 LCO524275:LCO524284 LMK524275:LMK524284 LWG524275:LWG524284 MGC524275:MGC524284 MPY524275:MPY524284 MZU524275:MZU524284 NJQ524275:NJQ524284 NTM524275:NTM524284 ODI524275:ODI524284 ONE524275:ONE524284 OXA524275:OXA524284 PGW524275:PGW524284 PQS524275:PQS524284 QAO524275:QAO524284 QKK524275:QKK524284 QUG524275:QUG524284 REC524275:REC524284 RNY524275:RNY524284 RXU524275:RXU524284 SHQ524275:SHQ524284 SRM524275:SRM524284 TBI524275:TBI524284 TLE524275:TLE524284 TVA524275:TVA524284 UEW524275:UEW524284 UOS524275:UOS524284 UYO524275:UYO524284 VIK524275:VIK524284 VSG524275:VSG524284 WCC524275:WCC524284 WLY524275:WLY524284 WVU524275:WVU524284 M589811:M589820 JI589811:JI589820 TE589811:TE589820 ADA589811:ADA589820 AMW589811:AMW589820 AWS589811:AWS589820 BGO589811:BGO589820 BQK589811:BQK589820 CAG589811:CAG589820 CKC589811:CKC589820 CTY589811:CTY589820 DDU589811:DDU589820 DNQ589811:DNQ589820 DXM589811:DXM589820 EHI589811:EHI589820 ERE589811:ERE589820 FBA589811:FBA589820 FKW589811:FKW589820 FUS589811:FUS589820 GEO589811:GEO589820 GOK589811:GOK589820 GYG589811:GYG589820 HIC589811:HIC589820 HRY589811:HRY589820 IBU589811:IBU589820 ILQ589811:ILQ589820 IVM589811:IVM589820 JFI589811:JFI589820 JPE589811:JPE589820 JZA589811:JZA589820 KIW589811:KIW589820 KSS589811:KSS589820 LCO589811:LCO589820 LMK589811:LMK589820 LWG589811:LWG589820 MGC589811:MGC589820 MPY589811:MPY589820 MZU589811:MZU589820 NJQ589811:NJQ589820 NTM589811:NTM589820 ODI589811:ODI589820 ONE589811:ONE589820 OXA589811:OXA589820 PGW589811:PGW589820 PQS589811:PQS589820 QAO589811:QAO589820 QKK589811:QKK589820 QUG589811:QUG589820 REC589811:REC589820 RNY589811:RNY589820 RXU589811:RXU589820 SHQ589811:SHQ589820 SRM589811:SRM589820 TBI589811:TBI589820 TLE589811:TLE589820 TVA589811:TVA589820 UEW589811:UEW589820 UOS589811:UOS589820 UYO589811:UYO589820 VIK589811:VIK589820 VSG589811:VSG589820 WCC589811:WCC589820 WLY589811:WLY589820 WVU589811:WVU589820 M655347:M655356 JI655347:JI655356 TE655347:TE655356 ADA655347:ADA655356 AMW655347:AMW655356 AWS655347:AWS655356 BGO655347:BGO655356 BQK655347:BQK655356 CAG655347:CAG655356 CKC655347:CKC655356 CTY655347:CTY655356 DDU655347:DDU655356 DNQ655347:DNQ655356 DXM655347:DXM655356 EHI655347:EHI655356 ERE655347:ERE655356 FBA655347:FBA655356 FKW655347:FKW655356 FUS655347:FUS655356 GEO655347:GEO655356 GOK655347:GOK655356 GYG655347:GYG655356 HIC655347:HIC655356 HRY655347:HRY655356 IBU655347:IBU655356 ILQ655347:ILQ655356 IVM655347:IVM655356 JFI655347:JFI655356 JPE655347:JPE655356 JZA655347:JZA655356 KIW655347:KIW655356 KSS655347:KSS655356 LCO655347:LCO655356 LMK655347:LMK655356 LWG655347:LWG655356 MGC655347:MGC655356 MPY655347:MPY655356 MZU655347:MZU655356 NJQ655347:NJQ655356 NTM655347:NTM655356 ODI655347:ODI655356 ONE655347:ONE655356 OXA655347:OXA655356 PGW655347:PGW655356 PQS655347:PQS655356 QAO655347:QAO655356 QKK655347:QKK655356 QUG655347:QUG655356 REC655347:REC655356 RNY655347:RNY655356 RXU655347:RXU655356 SHQ655347:SHQ655356 SRM655347:SRM655356 TBI655347:TBI655356 TLE655347:TLE655356 TVA655347:TVA655356 UEW655347:UEW655356 UOS655347:UOS655356 UYO655347:UYO655356 VIK655347:VIK655356 VSG655347:VSG655356 WCC655347:WCC655356 WLY655347:WLY655356 WVU655347:WVU655356 M720883:M720892 JI720883:JI720892 TE720883:TE720892 ADA720883:ADA720892 AMW720883:AMW720892 AWS720883:AWS720892 BGO720883:BGO720892 BQK720883:BQK720892 CAG720883:CAG720892 CKC720883:CKC720892 CTY720883:CTY720892 DDU720883:DDU720892 DNQ720883:DNQ720892 DXM720883:DXM720892 EHI720883:EHI720892 ERE720883:ERE720892 FBA720883:FBA720892 FKW720883:FKW720892 FUS720883:FUS720892 GEO720883:GEO720892 GOK720883:GOK720892 GYG720883:GYG720892 HIC720883:HIC720892 HRY720883:HRY720892 IBU720883:IBU720892 ILQ720883:ILQ720892 IVM720883:IVM720892 JFI720883:JFI720892 JPE720883:JPE720892 JZA720883:JZA720892 KIW720883:KIW720892 KSS720883:KSS720892 LCO720883:LCO720892 LMK720883:LMK720892 LWG720883:LWG720892 MGC720883:MGC720892 MPY720883:MPY720892 MZU720883:MZU720892 NJQ720883:NJQ720892 NTM720883:NTM720892 ODI720883:ODI720892 ONE720883:ONE720892 OXA720883:OXA720892 PGW720883:PGW720892 PQS720883:PQS720892 QAO720883:QAO720892 QKK720883:QKK720892 QUG720883:QUG720892 REC720883:REC720892 RNY720883:RNY720892 RXU720883:RXU720892 SHQ720883:SHQ720892 SRM720883:SRM720892 TBI720883:TBI720892 TLE720883:TLE720892 TVA720883:TVA720892 UEW720883:UEW720892 UOS720883:UOS720892 UYO720883:UYO720892 VIK720883:VIK720892 VSG720883:VSG720892 WCC720883:WCC720892 WLY720883:WLY720892 WVU720883:WVU720892 M786419:M786428 JI786419:JI786428 TE786419:TE786428 ADA786419:ADA786428 AMW786419:AMW786428 AWS786419:AWS786428 BGO786419:BGO786428 BQK786419:BQK786428 CAG786419:CAG786428 CKC786419:CKC786428 CTY786419:CTY786428 DDU786419:DDU786428 DNQ786419:DNQ786428 DXM786419:DXM786428 EHI786419:EHI786428 ERE786419:ERE786428 FBA786419:FBA786428 FKW786419:FKW786428 FUS786419:FUS786428 GEO786419:GEO786428 GOK786419:GOK786428 GYG786419:GYG786428 HIC786419:HIC786428 HRY786419:HRY786428 IBU786419:IBU786428 ILQ786419:ILQ786428 IVM786419:IVM786428 JFI786419:JFI786428 JPE786419:JPE786428 JZA786419:JZA786428 KIW786419:KIW786428 KSS786419:KSS786428 LCO786419:LCO786428 LMK786419:LMK786428 LWG786419:LWG786428 MGC786419:MGC786428 MPY786419:MPY786428 MZU786419:MZU786428 NJQ786419:NJQ786428 NTM786419:NTM786428 ODI786419:ODI786428 ONE786419:ONE786428 OXA786419:OXA786428 PGW786419:PGW786428 PQS786419:PQS786428 QAO786419:QAO786428 QKK786419:QKK786428 QUG786419:QUG786428 REC786419:REC786428 RNY786419:RNY786428 RXU786419:RXU786428 SHQ786419:SHQ786428 SRM786419:SRM786428 TBI786419:TBI786428 TLE786419:TLE786428 TVA786419:TVA786428 UEW786419:UEW786428 UOS786419:UOS786428 UYO786419:UYO786428 VIK786419:VIK786428 VSG786419:VSG786428 WCC786419:WCC786428 WLY786419:WLY786428 WVU786419:WVU786428 M851955:M851964 JI851955:JI851964 TE851955:TE851964 ADA851955:ADA851964 AMW851955:AMW851964 AWS851955:AWS851964 BGO851955:BGO851964 BQK851955:BQK851964 CAG851955:CAG851964 CKC851955:CKC851964 CTY851955:CTY851964 DDU851955:DDU851964 DNQ851955:DNQ851964 DXM851955:DXM851964 EHI851955:EHI851964 ERE851955:ERE851964 FBA851955:FBA851964 FKW851955:FKW851964 FUS851955:FUS851964 GEO851955:GEO851964 GOK851955:GOK851964 GYG851955:GYG851964 HIC851955:HIC851964 HRY851955:HRY851964 IBU851955:IBU851964 ILQ851955:ILQ851964 IVM851955:IVM851964 JFI851955:JFI851964 JPE851955:JPE851964 JZA851955:JZA851964 KIW851955:KIW851964 KSS851955:KSS851964 LCO851955:LCO851964 LMK851955:LMK851964 LWG851955:LWG851964 MGC851955:MGC851964 MPY851955:MPY851964 MZU851955:MZU851964 NJQ851955:NJQ851964 NTM851955:NTM851964 ODI851955:ODI851964 ONE851955:ONE851964 OXA851955:OXA851964 PGW851955:PGW851964 PQS851955:PQS851964 QAO851955:QAO851964 QKK851955:QKK851964 QUG851955:QUG851964 REC851955:REC851964 RNY851955:RNY851964 RXU851955:RXU851964 SHQ851955:SHQ851964 SRM851955:SRM851964 TBI851955:TBI851964 TLE851955:TLE851964 TVA851955:TVA851964 UEW851955:UEW851964 UOS851955:UOS851964 UYO851955:UYO851964 VIK851955:VIK851964 VSG851955:VSG851964 WCC851955:WCC851964 WLY851955:WLY851964 WVU851955:WVU851964 M917491:M917500 JI917491:JI917500 TE917491:TE917500 ADA917491:ADA917500 AMW917491:AMW917500 AWS917491:AWS917500 BGO917491:BGO917500 BQK917491:BQK917500 CAG917491:CAG917500 CKC917491:CKC917500 CTY917491:CTY917500 DDU917491:DDU917500 DNQ917491:DNQ917500 DXM917491:DXM917500 EHI917491:EHI917500 ERE917491:ERE917500 FBA917491:FBA917500 FKW917491:FKW917500 FUS917491:FUS917500 GEO917491:GEO917500 GOK917491:GOK917500 GYG917491:GYG917500 HIC917491:HIC917500 HRY917491:HRY917500 IBU917491:IBU917500 ILQ917491:ILQ917500 IVM917491:IVM917500 JFI917491:JFI917500 JPE917491:JPE917500 JZA917491:JZA917500 KIW917491:KIW917500 KSS917491:KSS917500 LCO917491:LCO917500 LMK917491:LMK917500 LWG917491:LWG917500 MGC917491:MGC917500 MPY917491:MPY917500 MZU917491:MZU917500 NJQ917491:NJQ917500 NTM917491:NTM917500 ODI917491:ODI917500 ONE917491:ONE917500 OXA917491:OXA917500 PGW917491:PGW917500 PQS917491:PQS917500 QAO917491:QAO917500 QKK917491:QKK917500 QUG917491:QUG917500 REC917491:REC917500 RNY917491:RNY917500 RXU917491:RXU917500 SHQ917491:SHQ917500 SRM917491:SRM917500 TBI917491:TBI917500 TLE917491:TLE917500 TVA917491:TVA917500 UEW917491:UEW917500 UOS917491:UOS917500 UYO917491:UYO917500 VIK917491:VIK917500 VSG917491:VSG917500 WCC917491:WCC917500 WLY917491:WLY917500 WVU917491:WVU917500 M983027:M983036 JI983027:JI983036 TE983027:TE983036 ADA983027:ADA983036 AMW983027:AMW983036 AWS983027:AWS983036 BGO983027:BGO983036 BQK983027:BQK983036 CAG983027:CAG983036 CKC983027:CKC983036 CTY983027:CTY983036 DDU983027:DDU983036 DNQ983027:DNQ983036 DXM983027:DXM983036 EHI983027:EHI983036 ERE983027:ERE983036 FBA983027:FBA983036 FKW983027:FKW983036 FUS983027:FUS983036 GEO983027:GEO983036 GOK983027:GOK983036 GYG983027:GYG983036 HIC983027:HIC983036 HRY983027:HRY983036 IBU983027:IBU983036 ILQ983027:ILQ983036 IVM983027:IVM983036 JFI983027:JFI983036 JPE983027:JPE983036 JZA983027:JZA983036 KIW983027:KIW983036 KSS983027:KSS983036 LCO983027:LCO983036 LMK983027:LMK983036 LWG983027:LWG983036 MGC983027:MGC983036 MPY983027:MPY983036 MZU983027:MZU983036 NJQ983027:NJQ983036 NTM983027:NTM983036 ODI983027:ODI983036 ONE983027:ONE983036 OXA983027:OXA983036 PGW983027:PGW983036 PQS983027:PQS983036 QAO983027:QAO983036 QKK983027:QKK983036 QUG983027:QUG983036 REC983027:REC983036 RNY983027:RNY983036 RXU983027:RXU983036 SHQ983027:SHQ983036 SRM983027:SRM983036 TBI983027:TBI983036 TLE983027:TLE983036 TVA983027:TVA983036 UEW983027:UEW983036 UOS983027:UOS983036 UYO983027:UYO983036 VIK983027:VIK983036 VSG983027:VSG983036 WCC983027:WCC983036 WLY983027:WLY983036 WVU983027:WVU983036">
      <formula1>41640</formula1>
      <formula2>45138</formula2>
    </dataValidation>
    <dataValidation allowBlank="1" showErrorMessage="1" prompt="请以“万字”为单位" sqref="N4:N6 JJ4:JJ6 TF4:TF6 ADB4:ADB6 AMX4:AMX6 AWT4:AWT6 BGP4:BGP6 BQL4:BQL6 CAH4:CAH6 CKD4:CKD6 CTZ4:CTZ6 DDV4:DDV6 DNR4:DNR6 DXN4:DXN6 EHJ4:EHJ6 ERF4:ERF6 FBB4:FBB6 FKX4:FKX6 FUT4:FUT6 GEP4:GEP6 GOL4:GOL6 GYH4:GYH6 HID4:HID6 HRZ4:HRZ6 IBV4:IBV6 ILR4:ILR6 IVN4:IVN6 JFJ4:JFJ6 JPF4:JPF6 JZB4:JZB6 KIX4:KIX6 KST4:KST6 LCP4:LCP6 LML4:LML6 LWH4:LWH6 MGD4:MGD6 MPZ4:MPZ6 MZV4:MZV6 NJR4:NJR6 NTN4:NTN6 ODJ4:ODJ6 ONF4:ONF6 OXB4:OXB6 PGX4:PGX6 PQT4:PQT6 QAP4:QAP6 QKL4:QKL6 QUH4:QUH6 RED4:RED6 RNZ4:RNZ6 RXV4:RXV6 SHR4:SHR6 SRN4:SRN6 TBJ4:TBJ6 TLF4:TLF6 TVB4:TVB6 UEX4:UEX6 UOT4:UOT6 UYP4:UYP6 VIL4:VIL6 VSH4:VSH6 WCD4:WCD6 WLZ4:WLZ6 WVV4:WVV6 N65523:N65532 JJ65523:JJ65532 TF65523:TF65532 ADB65523:ADB65532 AMX65523:AMX65532 AWT65523:AWT65532 BGP65523:BGP65532 BQL65523:BQL65532 CAH65523:CAH65532 CKD65523:CKD65532 CTZ65523:CTZ65532 DDV65523:DDV65532 DNR65523:DNR65532 DXN65523:DXN65532 EHJ65523:EHJ65532 ERF65523:ERF65532 FBB65523:FBB65532 FKX65523:FKX65532 FUT65523:FUT65532 GEP65523:GEP65532 GOL65523:GOL65532 GYH65523:GYH65532 HID65523:HID65532 HRZ65523:HRZ65532 IBV65523:IBV65532 ILR65523:ILR65532 IVN65523:IVN65532 JFJ65523:JFJ65532 JPF65523:JPF65532 JZB65523:JZB65532 KIX65523:KIX65532 KST65523:KST65532 LCP65523:LCP65532 LML65523:LML65532 LWH65523:LWH65532 MGD65523:MGD65532 MPZ65523:MPZ65532 MZV65523:MZV65532 NJR65523:NJR65532 NTN65523:NTN65532 ODJ65523:ODJ65532 ONF65523:ONF65532 OXB65523:OXB65532 PGX65523:PGX65532 PQT65523:PQT65532 QAP65523:QAP65532 QKL65523:QKL65532 QUH65523:QUH65532 RED65523:RED65532 RNZ65523:RNZ65532 RXV65523:RXV65532 SHR65523:SHR65532 SRN65523:SRN65532 TBJ65523:TBJ65532 TLF65523:TLF65532 TVB65523:TVB65532 UEX65523:UEX65532 UOT65523:UOT65532 UYP65523:UYP65532 VIL65523:VIL65532 VSH65523:VSH65532 WCD65523:WCD65532 WLZ65523:WLZ65532 WVV65523:WVV65532 N131059:N131068 JJ131059:JJ131068 TF131059:TF131068 ADB131059:ADB131068 AMX131059:AMX131068 AWT131059:AWT131068 BGP131059:BGP131068 BQL131059:BQL131068 CAH131059:CAH131068 CKD131059:CKD131068 CTZ131059:CTZ131068 DDV131059:DDV131068 DNR131059:DNR131068 DXN131059:DXN131068 EHJ131059:EHJ131068 ERF131059:ERF131068 FBB131059:FBB131068 FKX131059:FKX131068 FUT131059:FUT131068 GEP131059:GEP131068 GOL131059:GOL131068 GYH131059:GYH131068 HID131059:HID131068 HRZ131059:HRZ131068 IBV131059:IBV131068 ILR131059:ILR131068 IVN131059:IVN131068 JFJ131059:JFJ131068 JPF131059:JPF131068 JZB131059:JZB131068 KIX131059:KIX131068 KST131059:KST131068 LCP131059:LCP131068 LML131059:LML131068 LWH131059:LWH131068 MGD131059:MGD131068 MPZ131059:MPZ131068 MZV131059:MZV131068 NJR131059:NJR131068 NTN131059:NTN131068 ODJ131059:ODJ131068 ONF131059:ONF131068 OXB131059:OXB131068 PGX131059:PGX131068 PQT131059:PQT131068 QAP131059:QAP131068 QKL131059:QKL131068 QUH131059:QUH131068 RED131059:RED131068 RNZ131059:RNZ131068 RXV131059:RXV131068 SHR131059:SHR131068 SRN131059:SRN131068 TBJ131059:TBJ131068 TLF131059:TLF131068 TVB131059:TVB131068 UEX131059:UEX131068 UOT131059:UOT131068 UYP131059:UYP131068 VIL131059:VIL131068 VSH131059:VSH131068 WCD131059:WCD131068 WLZ131059:WLZ131068 WVV131059:WVV131068 N196595:N196604 JJ196595:JJ196604 TF196595:TF196604 ADB196595:ADB196604 AMX196595:AMX196604 AWT196595:AWT196604 BGP196595:BGP196604 BQL196595:BQL196604 CAH196595:CAH196604 CKD196595:CKD196604 CTZ196595:CTZ196604 DDV196595:DDV196604 DNR196595:DNR196604 DXN196595:DXN196604 EHJ196595:EHJ196604 ERF196595:ERF196604 FBB196595:FBB196604 FKX196595:FKX196604 FUT196595:FUT196604 GEP196595:GEP196604 GOL196595:GOL196604 GYH196595:GYH196604 HID196595:HID196604 HRZ196595:HRZ196604 IBV196595:IBV196604 ILR196595:ILR196604 IVN196595:IVN196604 JFJ196595:JFJ196604 JPF196595:JPF196604 JZB196595:JZB196604 KIX196595:KIX196604 KST196595:KST196604 LCP196595:LCP196604 LML196595:LML196604 LWH196595:LWH196604 MGD196595:MGD196604 MPZ196595:MPZ196604 MZV196595:MZV196604 NJR196595:NJR196604 NTN196595:NTN196604 ODJ196595:ODJ196604 ONF196595:ONF196604 OXB196595:OXB196604 PGX196595:PGX196604 PQT196595:PQT196604 QAP196595:QAP196604 QKL196595:QKL196604 QUH196595:QUH196604 RED196595:RED196604 RNZ196595:RNZ196604 RXV196595:RXV196604 SHR196595:SHR196604 SRN196595:SRN196604 TBJ196595:TBJ196604 TLF196595:TLF196604 TVB196595:TVB196604 UEX196595:UEX196604 UOT196595:UOT196604 UYP196595:UYP196604 VIL196595:VIL196604 VSH196595:VSH196604 WCD196595:WCD196604 WLZ196595:WLZ196604 WVV196595:WVV196604 N262131:N262140 JJ262131:JJ262140 TF262131:TF262140 ADB262131:ADB262140 AMX262131:AMX262140 AWT262131:AWT262140 BGP262131:BGP262140 BQL262131:BQL262140 CAH262131:CAH262140 CKD262131:CKD262140 CTZ262131:CTZ262140 DDV262131:DDV262140 DNR262131:DNR262140 DXN262131:DXN262140 EHJ262131:EHJ262140 ERF262131:ERF262140 FBB262131:FBB262140 FKX262131:FKX262140 FUT262131:FUT262140 GEP262131:GEP262140 GOL262131:GOL262140 GYH262131:GYH262140 HID262131:HID262140 HRZ262131:HRZ262140 IBV262131:IBV262140 ILR262131:ILR262140 IVN262131:IVN262140 JFJ262131:JFJ262140 JPF262131:JPF262140 JZB262131:JZB262140 KIX262131:KIX262140 KST262131:KST262140 LCP262131:LCP262140 LML262131:LML262140 LWH262131:LWH262140 MGD262131:MGD262140 MPZ262131:MPZ262140 MZV262131:MZV262140 NJR262131:NJR262140 NTN262131:NTN262140 ODJ262131:ODJ262140 ONF262131:ONF262140 OXB262131:OXB262140 PGX262131:PGX262140 PQT262131:PQT262140 QAP262131:QAP262140 QKL262131:QKL262140 QUH262131:QUH262140 RED262131:RED262140 RNZ262131:RNZ262140 RXV262131:RXV262140 SHR262131:SHR262140 SRN262131:SRN262140 TBJ262131:TBJ262140 TLF262131:TLF262140 TVB262131:TVB262140 UEX262131:UEX262140 UOT262131:UOT262140 UYP262131:UYP262140 VIL262131:VIL262140 VSH262131:VSH262140 WCD262131:WCD262140 WLZ262131:WLZ262140 WVV262131:WVV262140 N327667:N327676 JJ327667:JJ327676 TF327667:TF327676 ADB327667:ADB327676 AMX327667:AMX327676 AWT327667:AWT327676 BGP327667:BGP327676 BQL327667:BQL327676 CAH327667:CAH327676 CKD327667:CKD327676 CTZ327667:CTZ327676 DDV327667:DDV327676 DNR327667:DNR327676 DXN327667:DXN327676 EHJ327667:EHJ327676 ERF327667:ERF327676 FBB327667:FBB327676 FKX327667:FKX327676 FUT327667:FUT327676 GEP327667:GEP327676 GOL327667:GOL327676 GYH327667:GYH327676 HID327667:HID327676 HRZ327667:HRZ327676 IBV327667:IBV327676 ILR327667:ILR327676 IVN327667:IVN327676 JFJ327667:JFJ327676 JPF327667:JPF327676 JZB327667:JZB327676 KIX327667:KIX327676 KST327667:KST327676 LCP327667:LCP327676 LML327667:LML327676 LWH327667:LWH327676 MGD327667:MGD327676 MPZ327667:MPZ327676 MZV327667:MZV327676 NJR327667:NJR327676 NTN327667:NTN327676 ODJ327667:ODJ327676 ONF327667:ONF327676 OXB327667:OXB327676 PGX327667:PGX327676 PQT327667:PQT327676 QAP327667:QAP327676 QKL327667:QKL327676 QUH327667:QUH327676 RED327667:RED327676 RNZ327667:RNZ327676 RXV327667:RXV327676 SHR327667:SHR327676 SRN327667:SRN327676 TBJ327667:TBJ327676 TLF327667:TLF327676 TVB327667:TVB327676 UEX327667:UEX327676 UOT327667:UOT327676 UYP327667:UYP327676 VIL327667:VIL327676 VSH327667:VSH327676 WCD327667:WCD327676 WLZ327667:WLZ327676 WVV327667:WVV327676 N393203:N393212 JJ393203:JJ393212 TF393203:TF393212 ADB393203:ADB393212 AMX393203:AMX393212 AWT393203:AWT393212 BGP393203:BGP393212 BQL393203:BQL393212 CAH393203:CAH393212 CKD393203:CKD393212 CTZ393203:CTZ393212 DDV393203:DDV393212 DNR393203:DNR393212 DXN393203:DXN393212 EHJ393203:EHJ393212 ERF393203:ERF393212 FBB393203:FBB393212 FKX393203:FKX393212 FUT393203:FUT393212 GEP393203:GEP393212 GOL393203:GOL393212 GYH393203:GYH393212 HID393203:HID393212 HRZ393203:HRZ393212 IBV393203:IBV393212 ILR393203:ILR393212 IVN393203:IVN393212 JFJ393203:JFJ393212 JPF393203:JPF393212 JZB393203:JZB393212 KIX393203:KIX393212 KST393203:KST393212 LCP393203:LCP393212 LML393203:LML393212 LWH393203:LWH393212 MGD393203:MGD393212 MPZ393203:MPZ393212 MZV393203:MZV393212 NJR393203:NJR393212 NTN393203:NTN393212 ODJ393203:ODJ393212 ONF393203:ONF393212 OXB393203:OXB393212 PGX393203:PGX393212 PQT393203:PQT393212 QAP393203:QAP393212 QKL393203:QKL393212 QUH393203:QUH393212 RED393203:RED393212 RNZ393203:RNZ393212 RXV393203:RXV393212 SHR393203:SHR393212 SRN393203:SRN393212 TBJ393203:TBJ393212 TLF393203:TLF393212 TVB393203:TVB393212 UEX393203:UEX393212 UOT393203:UOT393212 UYP393203:UYP393212 VIL393203:VIL393212 VSH393203:VSH393212 WCD393203:WCD393212 WLZ393203:WLZ393212 WVV393203:WVV393212 N458739:N458748 JJ458739:JJ458748 TF458739:TF458748 ADB458739:ADB458748 AMX458739:AMX458748 AWT458739:AWT458748 BGP458739:BGP458748 BQL458739:BQL458748 CAH458739:CAH458748 CKD458739:CKD458748 CTZ458739:CTZ458748 DDV458739:DDV458748 DNR458739:DNR458748 DXN458739:DXN458748 EHJ458739:EHJ458748 ERF458739:ERF458748 FBB458739:FBB458748 FKX458739:FKX458748 FUT458739:FUT458748 GEP458739:GEP458748 GOL458739:GOL458748 GYH458739:GYH458748 HID458739:HID458748 HRZ458739:HRZ458748 IBV458739:IBV458748 ILR458739:ILR458748 IVN458739:IVN458748 JFJ458739:JFJ458748 JPF458739:JPF458748 JZB458739:JZB458748 KIX458739:KIX458748 KST458739:KST458748 LCP458739:LCP458748 LML458739:LML458748 LWH458739:LWH458748 MGD458739:MGD458748 MPZ458739:MPZ458748 MZV458739:MZV458748 NJR458739:NJR458748 NTN458739:NTN458748 ODJ458739:ODJ458748 ONF458739:ONF458748 OXB458739:OXB458748 PGX458739:PGX458748 PQT458739:PQT458748 QAP458739:QAP458748 QKL458739:QKL458748 QUH458739:QUH458748 RED458739:RED458748 RNZ458739:RNZ458748 RXV458739:RXV458748 SHR458739:SHR458748 SRN458739:SRN458748 TBJ458739:TBJ458748 TLF458739:TLF458748 TVB458739:TVB458748 UEX458739:UEX458748 UOT458739:UOT458748 UYP458739:UYP458748 VIL458739:VIL458748 VSH458739:VSH458748 WCD458739:WCD458748 WLZ458739:WLZ458748 WVV458739:WVV458748 N524275:N524284 JJ524275:JJ524284 TF524275:TF524284 ADB524275:ADB524284 AMX524275:AMX524284 AWT524275:AWT524284 BGP524275:BGP524284 BQL524275:BQL524284 CAH524275:CAH524284 CKD524275:CKD524284 CTZ524275:CTZ524284 DDV524275:DDV524284 DNR524275:DNR524284 DXN524275:DXN524284 EHJ524275:EHJ524284 ERF524275:ERF524284 FBB524275:FBB524284 FKX524275:FKX524284 FUT524275:FUT524284 GEP524275:GEP524284 GOL524275:GOL524284 GYH524275:GYH524284 HID524275:HID524284 HRZ524275:HRZ524284 IBV524275:IBV524284 ILR524275:ILR524284 IVN524275:IVN524284 JFJ524275:JFJ524284 JPF524275:JPF524284 JZB524275:JZB524284 KIX524275:KIX524284 KST524275:KST524284 LCP524275:LCP524284 LML524275:LML524284 LWH524275:LWH524284 MGD524275:MGD524284 MPZ524275:MPZ524284 MZV524275:MZV524284 NJR524275:NJR524284 NTN524275:NTN524284 ODJ524275:ODJ524284 ONF524275:ONF524284 OXB524275:OXB524284 PGX524275:PGX524284 PQT524275:PQT524284 QAP524275:QAP524284 QKL524275:QKL524284 QUH524275:QUH524284 RED524275:RED524284 RNZ524275:RNZ524284 RXV524275:RXV524284 SHR524275:SHR524284 SRN524275:SRN524284 TBJ524275:TBJ524284 TLF524275:TLF524284 TVB524275:TVB524284 UEX524275:UEX524284 UOT524275:UOT524284 UYP524275:UYP524284 VIL524275:VIL524284 VSH524275:VSH524284 WCD524275:WCD524284 WLZ524275:WLZ524284 WVV524275:WVV524284 N589811:N589820 JJ589811:JJ589820 TF589811:TF589820 ADB589811:ADB589820 AMX589811:AMX589820 AWT589811:AWT589820 BGP589811:BGP589820 BQL589811:BQL589820 CAH589811:CAH589820 CKD589811:CKD589820 CTZ589811:CTZ589820 DDV589811:DDV589820 DNR589811:DNR589820 DXN589811:DXN589820 EHJ589811:EHJ589820 ERF589811:ERF589820 FBB589811:FBB589820 FKX589811:FKX589820 FUT589811:FUT589820 GEP589811:GEP589820 GOL589811:GOL589820 GYH589811:GYH589820 HID589811:HID589820 HRZ589811:HRZ589820 IBV589811:IBV589820 ILR589811:ILR589820 IVN589811:IVN589820 JFJ589811:JFJ589820 JPF589811:JPF589820 JZB589811:JZB589820 KIX589811:KIX589820 KST589811:KST589820 LCP589811:LCP589820 LML589811:LML589820 LWH589811:LWH589820 MGD589811:MGD589820 MPZ589811:MPZ589820 MZV589811:MZV589820 NJR589811:NJR589820 NTN589811:NTN589820 ODJ589811:ODJ589820 ONF589811:ONF589820 OXB589811:OXB589820 PGX589811:PGX589820 PQT589811:PQT589820 QAP589811:QAP589820 QKL589811:QKL589820 QUH589811:QUH589820 RED589811:RED589820 RNZ589811:RNZ589820 RXV589811:RXV589820 SHR589811:SHR589820 SRN589811:SRN589820 TBJ589811:TBJ589820 TLF589811:TLF589820 TVB589811:TVB589820 UEX589811:UEX589820 UOT589811:UOT589820 UYP589811:UYP589820 VIL589811:VIL589820 VSH589811:VSH589820 WCD589811:WCD589820 WLZ589811:WLZ589820 WVV589811:WVV589820 N655347:N655356 JJ655347:JJ655356 TF655347:TF655356 ADB655347:ADB655356 AMX655347:AMX655356 AWT655347:AWT655356 BGP655347:BGP655356 BQL655347:BQL655356 CAH655347:CAH655356 CKD655347:CKD655356 CTZ655347:CTZ655356 DDV655347:DDV655356 DNR655347:DNR655356 DXN655347:DXN655356 EHJ655347:EHJ655356 ERF655347:ERF655356 FBB655347:FBB655356 FKX655347:FKX655356 FUT655347:FUT655356 GEP655347:GEP655356 GOL655347:GOL655356 GYH655347:GYH655356 HID655347:HID655356 HRZ655347:HRZ655356 IBV655347:IBV655356 ILR655347:ILR655356 IVN655347:IVN655356 JFJ655347:JFJ655356 JPF655347:JPF655356 JZB655347:JZB655356 KIX655347:KIX655356 KST655347:KST655356 LCP655347:LCP655356 LML655347:LML655356 LWH655347:LWH655356 MGD655347:MGD655356 MPZ655347:MPZ655356 MZV655347:MZV655356 NJR655347:NJR655356 NTN655347:NTN655356 ODJ655347:ODJ655356 ONF655347:ONF655356 OXB655347:OXB655356 PGX655347:PGX655356 PQT655347:PQT655356 QAP655347:QAP655356 QKL655347:QKL655356 QUH655347:QUH655356 RED655347:RED655356 RNZ655347:RNZ655356 RXV655347:RXV655356 SHR655347:SHR655356 SRN655347:SRN655356 TBJ655347:TBJ655356 TLF655347:TLF655356 TVB655347:TVB655356 UEX655347:UEX655356 UOT655347:UOT655356 UYP655347:UYP655356 VIL655347:VIL655356 VSH655347:VSH655356 WCD655347:WCD655356 WLZ655347:WLZ655356 WVV655347:WVV655356 N720883:N720892 JJ720883:JJ720892 TF720883:TF720892 ADB720883:ADB720892 AMX720883:AMX720892 AWT720883:AWT720892 BGP720883:BGP720892 BQL720883:BQL720892 CAH720883:CAH720892 CKD720883:CKD720892 CTZ720883:CTZ720892 DDV720883:DDV720892 DNR720883:DNR720892 DXN720883:DXN720892 EHJ720883:EHJ720892 ERF720883:ERF720892 FBB720883:FBB720892 FKX720883:FKX720892 FUT720883:FUT720892 GEP720883:GEP720892 GOL720883:GOL720892 GYH720883:GYH720892 HID720883:HID720892 HRZ720883:HRZ720892 IBV720883:IBV720892 ILR720883:ILR720892 IVN720883:IVN720892 JFJ720883:JFJ720892 JPF720883:JPF720892 JZB720883:JZB720892 KIX720883:KIX720892 KST720883:KST720892 LCP720883:LCP720892 LML720883:LML720892 LWH720883:LWH720892 MGD720883:MGD720892 MPZ720883:MPZ720892 MZV720883:MZV720892 NJR720883:NJR720892 NTN720883:NTN720892 ODJ720883:ODJ720892 ONF720883:ONF720892 OXB720883:OXB720892 PGX720883:PGX720892 PQT720883:PQT720892 QAP720883:QAP720892 QKL720883:QKL720892 QUH720883:QUH720892 RED720883:RED720892 RNZ720883:RNZ720892 RXV720883:RXV720892 SHR720883:SHR720892 SRN720883:SRN720892 TBJ720883:TBJ720892 TLF720883:TLF720892 TVB720883:TVB720892 UEX720883:UEX720892 UOT720883:UOT720892 UYP720883:UYP720892 VIL720883:VIL720892 VSH720883:VSH720892 WCD720883:WCD720892 WLZ720883:WLZ720892 WVV720883:WVV720892 N786419:N786428 JJ786419:JJ786428 TF786419:TF786428 ADB786419:ADB786428 AMX786419:AMX786428 AWT786419:AWT786428 BGP786419:BGP786428 BQL786419:BQL786428 CAH786419:CAH786428 CKD786419:CKD786428 CTZ786419:CTZ786428 DDV786419:DDV786428 DNR786419:DNR786428 DXN786419:DXN786428 EHJ786419:EHJ786428 ERF786419:ERF786428 FBB786419:FBB786428 FKX786419:FKX786428 FUT786419:FUT786428 GEP786419:GEP786428 GOL786419:GOL786428 GYH786419:GYH786428 HID786419:HID786428 HRZ786419:HRZ786428 IBV786419:IBV786428 ILR786419:ILR786428 IVN786419:IVN786428 JFJ786419:JFJ786428 JPF786419:JPF786428 JZB786419:JZB786428 KIX786419:KIX786428 KST786419:KST786428 LCP786419:LCP786428 LML786419:LML786428 LWH786419:LWH786428 MGD786419:MGD786428 MPZ786419:MPZ786428 MZV786419:MZV786428 NJR786419:NJR786428 NTN786419:NTN786428 ODJ786419:ODJ786428 ONF786419:ONF786428 OXB786419:OXB786428 PGX786419:PGX786428 PQT786419:PQT786428 QAP786419:QAP786428 QKL786419:QKL786428 QUH786419:QUH786428 RED786419:RED786428 RNZ786419:RNZ786428 RXV786419:RXV786428 SHR786419:SHR786428 SRN786419:SRN786428 TBJ786419:TBJ786428 TLF786419:TLF786428 TVB786419:TVB786428 UEX786419:UEX786428 UOT786419:UOT786428 UYP786419:UYP786428 VIL786419:VIL786428 VSH786419:VSH786428 WCD786419:WCD786428 WLZ786419:WLZ786428 WVV786419:WVV786428 N851955:N851964 JJ851955:JJ851964 TF851955:TF851964 ADB851955:ADB851964 AMX851955:AMX851964 AWT851955:AWT851964 BGP851955:BGP851964 BQL851955:BQL851964 CAH851955:CAH851964 CKD851955:CKD851964 CTZ851955:CTZ851964 DDV851955:DDV851964 DNR851955:DNR851964 DXN851955:DXN851964 EHJ851955:EHJ851964 ERF851955:ERF851964 FBB851955:FBB851964 FKX851955:FKX851964 FUT851955:FUT851964 GEP851955:GEP851964 GOL851955:GOL851964 GYH851955:GYH851964 HID851955:HID851964 HRZ851955:HRZ851964 IBV851955:IBV851964 ILR851955:ILR851964 IVN851955:IVN851964 JFJ851955:JFJ851964 JPF851955:JPF851964 JZB851955:JZB851964 KIX851955:KIX851964 KST851955:KST851964 LCP851955:LCP851964 LML851955:LML851964 LWH851955:LWH851964 MGD851955:MGD851964 MPZ851955:MPZ851964 MZV851955:MZV851964 NJR851955:NJR851964 NTN851955:NTN851964 ODJ851955:ODJ851964 ONF851955:ONF851964 OXB851955:OXB851964 PGX851955:PGX851964 PQT851955:PQT851964 QAP851955:QAP851964 QKL851955:QKL851964 QUH851955:QUH851964 RED851955:RED851964 RNZ851955:RNZ851964 RXV851955:RXV851964 SHR851955:SHR851964 SRN851955:SRN851964 TBJ851955:TBJ851964 TLF851955:TLF851964 TVB851955:TVB851964 UEX851955:UEX851964 UOT851955:UOT851964 UYP851955:UYP851964 VIL851955:VIL851964 VSH851955:VSH851964 WCD851955:WCD851964 WLZ851955:WLZ851964 WVV851955:WVV851964 N917491:N917500 JJ917491:JJ917500 TF917491:TF917500 ADB917491:ADB917500 AMX917491:AMX917500 AWT917491:AWT917500 BGP917491:BGP917500 BQL917491:BQL917500 CAH917491:CAH917500 CKD917491:CKD917500 CTZ917491:CTZ917500 DDV917491:DDV917500 DNR917491:DNR917500 DXN917491:DXN917500 EHJ917491:EHJ917500 ERF917491:ERF917500 FBB917491:FBB917500 FKX917491:FKX917500 FUT917491:FUT917500 GEP917491:GEP917500 GOL917491:GOL917500 GYH917491:GYH917500 HID917491:HID917500 HRZ917491:HRZ917500 IBV917491:IBV917500 ILR917491:ILR917500 IVN917491:IVN917500 JFJ917491:JFJ917500 JPF917491:JPF917500 JZB917491:JZB917500 KIX917491:KIX917500 KST917491:KST917500 LCP917491:LCP917500 LML917491:LML917500 LWH917491:LWH917500 MGD917491:MGD917500 MPZ917491:MPZ917500 MZV917491:MZV917500 NJR917491:NJR917500 NTN917491:NTN917500 ODJ917491:ODJ917500 ONF917491:ONF917500 OXB917491:OXB917500 PGX917491:PGX917500 PQT917491:PQT917500 QAP917491:QAP917500 QKL917491:QKL917500 QUH917491:QUH917500 RED917491:RED917500 RNZ917491:RNZ917500 RXV917491:RXV917500 SHR917491:SHR917500 SRN917491:SRN917500 TBJ917491:TBJ917500 TLF917491:TLF917500 TVB917491:TVB917500 UEX917491:UEX917500 UOT917491:UOT917500 UYP917491:UYP917500 VIL917491:VIL917500 VSH917491:VSH917500 WCD917491:WCD917500 WLZ917491:WLZ917500 WVV917491:WVV917500 N983027:N983036 JJ983027:JJ983036 TF983027:TF983036 ADB983027:ADB983036 AMX983027:AMX983036 AWT983027:AWT983036 BGP983027:BGP983036 BQL983027:BQL983036 CAH983027:CAH983036 CKD983027:CKD983036 CTZ983027:CTZ983036 DDV983027:DDV983036 DNR983027:DNR983036 DXN983027:DXN983036 EHJ983027:EHJ983036 ERF983027:ERF983036 FBB983027:FBB983036 FKX983027:FKX983036 FUT983027:FUT983036 GEP983027:GEP983036 GOL983027:GOL983036 GYH983027:GYH983036 HID983027:HID983036 HRZ983027:HRZ983036 IBV983027:IBV983036 ILR983027:ILR983036 IVN983027:IVN983036 JFJ983027:JFJ983036 JPF983027:JPF983036 JZB983027:JZB983036 KIX983027:KIX983036 KST983027:KST983036 LCP983027:LCP983036 LML983027:LML983036 LWH983027:LWH983036 MGD983027:MGD983036 MPZ983027:MPZ983036 MZV983027:MZV983036 NJR983027:NJR983036 NTN983027:NTN983036 ODJ983027:ODJ983036 ONF983027:ONF983036 OXB983027:OXB983036 PGX983027:PGX983036 PQT983027:PQT983036 QAP983027:QAP983036 QKL983027:QKL983036 QUH983027:QUH983036 RED983027:RED983036 RNZ983027:RNZ983036 RXV983027:RXV983036 SHR983027:SHR983036 SRN983027:SRN983036 TBJ983027:TBJ983036 TLF983027:TLF983036 TVB983027:TVB983036 UEX983027:UEX983036 UOT983027:UOT983036 UYP983027:UYP983036 VIL983027:VIL983036 VSH983027:VSH983036 WCD983027:WCD983036 WLZ983027:WLZ983036 WVV983027:WVV983036"/>
    <dataValidation allowBlank="1" showInputMessage="1" showErrorMessage="1" prompt="请以“万元”为单位" sqref="P4:P6 JL4:JL6 TH4:TH6 ADD4:ADD6 AMZ4:AMZ6 AWV4:AWV6 BGR4:BGR6 BQN4:BQN6 CAJ4:CAJ6 CKF4:CKF6 CUB4:CUB6 DDX4:DDX6 DNT4:DNT6 DXP4:DXP6 EHL4:EHL6 ERH4:ERH6 FBD4:FBD6 FKZ4:FKZ6 FUV4:FUV6 GER4:GER6 GON4:GON6 GYJ4:GYJ6 HIF4:HIF6 HSB4:HSB6 IBX4:IBX6 ILT4:ILT6 IVP4:IVP6 JFL4:JFL6 JPH4:JPH6 JZD4:JZD6 KIZ4:KIZ6 KSV4:KSV6 LCR4:LCR6 LMN4:LMN6 LWJ4:LWJ6 MGF4:MGF6 MQB4:MQB6 MZX4:MZX6 NJT4:NJT6 NTP4:NTP6 ODL4:ODL6 ONH4:ONH6 OXD4:OXD6 PGZ4:PGZ6 PQV4:PQV6 QAR4:QAR6 QKN4:QKN6 QUJ4:QUJ6 REF4:REF6 ROB4:ROB6 RXX4:RXX6 SHT4:SHT6 SRP4:SRP6 TBL4:TBL6 TLH4:TLH6 TVD4:TVD6 UEZ4:UEZ6 UOV4:UOV6 UYR4:UYR6 VIN4:VIN6 VSJ4:VSJ6 WCF4:WCF6 WMB4:WMB6 WVX4:WVX6 P65523:P65532 JL65523:JL65532 TH65523:TH65532 ADD65523:ADD65532 AMZ65523:AMZ65532 AWV65523:AWV65532 BGR65523:BGR65532 BQN65523:BQN65532 CAJ65523:CAJ65532 CKF65523:CKF65532 CUB65523:CUB65532 DDX65523:DDX65532 DNT65523:DNT65532 DXP65523:DXP65532 EHL65523:EHL65532 ERH65523:ERH65532 FBD65523:FBD65532 FKZ65523:FKZ65532 FUV65523:FUV65532 GER65523:GER65532 GON65523:GON65532 GYJ65523:GYJ65532 HIF65523:HIF65532 HSB65523:HSB65532 IBX65523:IBX65532 ILT65523:ILT65532 IVP65523:IVP65532 JFL65523:JFL65532 JPH65523:JPH65532 JZD65523:JZD65532 KIZ65523:KIZ65532 KSV65523:KSV65532 LCR65523:LCR65532 LMN65523:LMN65532 LWJ65523:LWJ65532 MGF65523:MGF65532 MQB65523:MQB65532 MZX65523:MZX65532 NJT65523:NJT65532 NTP65523:NTP65532 ODL65523:ODL65532 ONH65523:ONH65532 OXD65523:OXD65532 PGZ65523:PGZ65532 PQV65523:PQV65532 QAR65523:QAR65532 QKN65523:QKN65532 QUJ65523:QUJ65532 REF65523:REF65532 ROB65523:ROB65532 RXX65523:RXX65532 SHT65523:SHT65532 SRP65523:SRP65532 TBL65523:TBL65532 TLH65523:TLH65532 TVD65523:TVD65532 UEZ65523:UEZ65532 UOV65523:UOV65532 UYR65523:UYR65532 VIN65523:VIN65532 VSJ65523:VSJ65532 WCF65523:WCF65532 WMB65523:WMB65532 WVX65523:WVX65532 P131059:P131068 JL131059:JL131068 TH131059:TH131068 ADD131059:ADD131068 AMZ131059:AMZ131068 AWV131059:AWV131068 BGR131059:BGR131068 BQN131059:BQN131068 CAJ131059:CAJ131068 CKF131059:CKF131068 CUB131059:CUB131068 DDX131059:DDX131068 DNT131059:DNT131068 DXP131059:DXP131068 EHL131059:EHL131068 ERH131059:ERH131068 FBD131059:FBD131068 FKZ131059:FKZ131068 FUV131059:FUV131068 GER131059:GER131068 GON131059:GON131068 GYJ131059:GYJ131068 HIF131059:HIF131068 HSB131059:HSB131068 IBX131059:IBX131068 ILT131059:ILT131068 IVP131059:IVP131068 JFL131059:JFL131068 JPH131059:JPH131068 JZD131059:JZD131068 KIZ131059:KIZ131068 KSV131059:KSV131068 LCR131059:LCR131068 LMN131059:LMN131068 LWJ131059:LWJ131068 MGF131059:MGF131068 MQB131059:MQB131068 MZX131059:MZX131068 NJT131059:NJT131068 NTP131059:NTP131068 ODL131059:ODL131068 ONH131059:ONH131068 OXD131059:OXD131068 PGZ131059:PGZ131068 PQV131059:PQV131068 QAR131059:QAR131068 QKN131059:QKN131068 QUJ131059:QUJ131068 REF131059:REF131068 ROB131059:ROB131068 RXX131059:RXX131068 SHT131059:SHT131068 SRP131059:SRP131068 TBL131059:TBL131068 TLH131059:TLH131068 TVD131059:TVD131068 UEZ131059:UEZ131068 UOV131059:UOV131068 UYR131059:UYR131068 VIN131059:VIN131068 VSJ131059:VSJ131068 WCF131059:WCF131068 WMB131059:WMB131068 WVX131059:WVX131068 P196595:P196604 JL196595:JL196604 TH196595:TH196604 ADD196595:ADD196604 AMZ196595:AMZ196604 AWV196595:AWV196604 BGR196595:BGR196604 BQN196595:BQN196604 CAJ196595:CAJ196604 CKF196595:CKF196604 CUB196595:CUB196604 DDX196595:DDX196604 DNT196595:DNT196604 DXP196595:DXP196604 EHL196595:EHL196604 ERH196595:ERH196604 FBD196595:FBD196604 FKZ196595:FKZ196604 FUV196595:FUV196604 GER196595:GER196604 GON196595:GON196604 GYJ196595:GYJ196604 HIF196595:HIF196604 HSB196595:HSB196604 IBX196595:IBX196604 ILT196595:ILT196604 IVP196595:IVP196604 JFL196595:JFL196604 JPH196595:JPH196604 JZD196595:JZD196604 KIZ196595:KIZ196604 KSV196595:KSV196604 LCR196595:LCR196604 LMN196595:LMN196604 LWJ196595:LWJ196604 MGF196595:MGF196604 MQB196595:MQB196604 MZX196595:MZX196604 NJT196595:NJT196604 NTP196595:NTP196604 ODL196595:ODL196604 ONH196595:ONH196604 OXD196595:OXD196604 PGZ196595:PGZ196604 PQV196595:PQV196604 QAR196595:QAR196604 QKN196595:QKN196604 QUJ196595:QUJ196604 REF196595:REF196604 ROB196595:ROB196604 RXX196595:RXX196604 SHT196595:SHT196604 SRP196595:SRP196604 TBL196595:TBL196604 TLH196595:TLH196604 TVD196595:TVD196604 UEZ196595:UEZ196604 UOV196595:UOV196604 UYR196595:UYR196604 VIN196595:VIN196604 VSJ196595:VSJ196604 WCF196595:WCF196604 WMB196595:WMB196604 WVX196595:WVX196604 P262131:P262140 JL262131:JL262140 TH262131:TH262140 ADD262131:ADD262140 AMZ262131:AMZ262140 AWV262131:AWV262140 BGR262131:BGR262140 BQN262131:BQN262140 CAJ262131:CAJ262140 CKF262131:CKF262140 CUB262131:CUB262140 DDX262131:DDX262140 DNT262131:DNT262140 DXP262131:DXP262140 EHL262131:EHL262140 ERH262131:ERH262140 FBD262131:FBD262140 FKZ262131:FKZ262140 FUV262131:FUV262140 GER262131:GER262140 GON262131:GON262140 GYJ262131:GYJ262140 HIF262131:HIF262140 HSB262131:HSB262140 IBX262131:IBX262140 ILT262131:ILT262140 IVP262131:IVP262140 JFL262131:JFL262140 JPH262131:JPH262140 JZD262131:JZD262140 KIZ262131:KIZ262140 KSV262131:KSV262140 LCR262131:LCR262140 LMN262131:LMN262140 LWJ262131:LWJ262140 MGF262131:MGF262140 MQB262131:MQB262140 MZX262131:MZX262140 NJT262131:NJT262140 NTP262131:NTP262140 ODL262131:ODL262140 ONH262131:ONH262140 OXD262131:OXD262140 PGZ262131:PGZ262140 PQV262131:PQV262140 QAR262131:QAR262140 QKN262131:QKN262140 QUJ262131:QUJ262140 REF262131:REF262140 ROB262131:ROB262140 RXX262131:RXX262140 SHT262131:SHT262140 SRP262131:SRP262140 TBL262131:TBL262140 TLH262131:TLH262140 TVD262131:TVD262140 UEZ262131:UEZ262140 UOV262131:UOV262140 UYR262131:UYR262140 VIN262131:VIN262140 VSJ262131:VSJ262140 WCF262131:WCF262140 WMB262131:WMB262140 WVX262131:WVX262140 P327667:P327676 JL327667:JL327676 TH327667:TH327676 ADD327667:ADD327676 AMZ327667:AMZ327676 AWV327667:AWV327676 BGR327667:BGR327676 BQN327667:BQN327676 CAJ327667:CAJ327676 CKF327667:CKF327676 CUB327667:CUB327676 DDX327667:DDX327676 DNT327667:DNT327676 DXP327667:DXP327676 EHL327667:EHL327676 ERH327667:ERH327676 FBD327667:FBD327676 FKZ327667:FKZ327676 FUV327667:FUV327676 GER327667:GER327676 GON327667:GON327676 GYJ327667:GYJ327676 HIF327667:HIF327676 HSB327667:HSB327676 IBX327667:IBX327676 ILT327667:ILT327676 IVP327667:IVP327676 JFL327667:JFL327676 JPH327667:JPH327676 JZD327667:JZD327676 KIZ327667:KIZ327676 KSV327667:KSV327676 LCR327667:LCR327676 LMN327667:LMN327676 LWJ327667:LWJ327676 MGF327667:MGF327676 MQB327667:MQB327676 MZX327667:MZX327676 NJT327667:NJT327676 NTP327667:NTP327676 ODL327667:ODL327676 ONH327667:ONH327676 OXD327667:OXD327676 PGZ327667:PGZ327676 PQV327667:PQV327676 QAR327667:QAR327676 QKN327667:QKN327676 QUJ327667:QUJ327676 REF327667:REF327676 ROB327667:ROB327676 RXX327667:RXX327676 SHT327667:SHT327676 SRP327667:SRP327676 TBL327667:TBL327676 TLH327667:TLH327676 TVD327667:TVD327676 UEZ327667:UEZ327676 UOV327667:UOV327676 UYR327667:UYR327676 VIN327667:VIN327676 VSJ327667:VSJ327676 WCF327667:WCF327676 WMB327667:WMB327676 WVX327667:WVX327676 P393203:P393212 JL393203:JL393212 TH393203:TH393212 ADD393203:ADD393212 AMZ393203:AMZ393212 AWV393203:AWV393212 BGR393203:BGR393212 BQN393203:BQN393212 CAJ393203:CAJ393212 CKF393203:CKF393212 CUB393203:CUB393212 DDX393203:DDX393212 DNT393203:DNT393212 DXP393203:DXP393212 EHL393203:EHL393212 ERH393203:ERH393212 FBD393203:FBD393212 FKZ393203:FKZ393212 FUV393203:FUV393212 GER393203:GER393212 GON393203:GON393212 GYJ393203:GYJ393212 HIF393203:HIF393212 HSB393203:HSB393212 IBX393203:IBX393212 ILT393203:ILT393212 IVP393203:IVP393212 JFL393203:JFL393212 JPH393203:JPH393212 JZD393203:JZD393212 KIZ393203:KIZ393212 KSV393203:KSV393212 LCR393203:LCR393212 LMN393203:LMN393212 LWJ393203:LWJ393212 MGF393203:MGF393212 MQB393203:MQB393212 MZX393203:MZX393212 NJT393203:NJT393212 NTP393203:NTP393212 ODL393203:ODL393212 ONH393203:ONH393212 OXD393203:OXD393212 PGZ393203:PGZ393212 PQV393203:PQV393212 QAR393203:QAR393212 QKN393203:QKN393212 QUJ393203:QUJ393212 REF393203:REF393212 ROB393203:ROB393212 RXX393203:RXX393212 SHT393203:SHT393212 SRP393203:SRP393212 TBL393203:TBL393212 TLH393203:TLH393212 TVD393203:TVD393212 UEZ393203:UEZ393212 UOV393203:UOV393212 UYR393203:UYR393212 VIN393203:VIN393212 VSJ393203:VSJ393212 WCF393203:WCF393212 WMB393203:WMB393212 WVX393203:WVX393212 P458739:P458748 JL458739:JL458748 TH458739:TH458748 ADD458739:ADD458748 AMZ458739:AMZ458748 AWV458739:AWV458748 BGR458739:BGR458748 BQN458739:BQN458748 CAJ458739:CAJ458748 CKF458739:CKF458748 CUB458739:CUB458748 DDX458739:DDX458748 DNT458739:DNT458748 DXP458739:DXP458748 EHL458739:EHL458748 ERH458739:ERH458748 FBD458739:FBD458748 FKZ458739:FKZ458748 FUV458739:FUV458748 GER458739:GER458748 GON458739:GON458748 GYJ458739:GYJ458748 HIF458739:HIF458748 HSB458739:HSB458748 IBX458739:IBX458748 ILT458739:ILT458748 IVP458739:IVP458748 JFL458739:JFL458748 JPH458739:JPH458748 JZD458739:JZD458748 KIZ458739:KIZ458748 KSV458739:KSV458748 LCR458739:LCR458748 LMN458739:LMN458748 LWJ458739:LWJ458748 MGF458739:MGF458748 MQB458739:MQB458748 MZX458739:MZX458748 NJT458739:NJT458748 NTP458739:NTP458748 ODL458739:ODL458748 ONH458739:ONH458748 OXD458739:OXD458748 PGZ458739:PGZ458748 PQV458739:PQV458748 QAR458739:QAR458748 QKN458739:QKN458748 QUJ458739:QUJ458748 REF458739:REF458748 ROB458739:ROB458748 RXX458739:RXX458748 SHT458739:SHT458748 SRP458739:SRP458748 TBL458739:TBL458748 TLH458739:TLH458748 TVD458739:TVD458748 UEZ458739:UEZ458748 UOV458739:UOV458748 UYR458739:UYR458748 VIN458739:VIN458748 VSJ458739:VSJ458748 WCF458739:WCF458748 WMB458739:WMB458748 WVX458739:WVX458748 P524275:P524284 JL524275:JL524284 TH524275:TH524284 ADD524275:ADD524284 AMZ524275:AMZ524284 AWV524275:AWV524284 BGR524275:BGR524284 BQN524275:BQN524284 CAJ524275:CAJ524284 CKF524275:CKF524284 CUB524275:CUB524284 DDX524275:DDX524284 DNT524275:DNT524284 DXP524275:DXP524284 EHL524275:EHL524284 ERH524275:ERH524284 FBD524275:FBD524284 FKZ524275:FKZ524284 FUV524275:FUV524284 GER524275:GER524284 GON524275:GON524284 GYJ524275:GYJ524284 HIF524275:HIF524284 HSB524275:HSB524284 IBX524275:IBX524284 ILT524275:ILT524284 IVP524275:IVP524284 JFL524275:JFL524284 JPH524275:JPH524284 JZD524275:JZD524284 KIZ524275:KIZ524284 KSV524275:KSV524284 LCR524275:LCR524284 LMN524275:LMN524284 LWJ524275:LWJ524284 MGF524275:MGF524284 MQB524275:MQB524284 MZX524275:MZX524284 NJT524275:NJT524284 NTP524275:NTP524284 ODL524275:ODL524284 ONH524275:ONH524284 OXD524275:OXD524284 PGZ524275:PGZ524284 PQV524275:PQV524284 QAR524275:QAR524284 QKN524275:QKN524284 QUJ524275:QUJ524284 REF524275:REF524284 ROB524275:ROB524284 RXX524275:RXX524284 SHT524275:SHT524284 SRP524275:SRP524284 TBL524275:TBL524284 TLH524275:TLH524284 TVD524275:TVD524284 UEZ524275:UEZ524284 UOV524275:UOV524284 UYR524275:UYR524284 VIN524275:VIN524284 VSJ524275:VSJ524284 WCF524275:WCF524284 WMB524275:WMB524284 WVX524275:WVX524284 P589811:P589820 JL589811:JL589820 TH589811:TH589820 ADD589811:ADD589820 AMZ589811:AMZ589820 AWV589811:AWV589820 BGR589811:BGR589820 BQN589811:BQN589820 CAJ589811:CAJ589820 CKF589811:CKF589820 CUB589811:CUB589820 DDX589811:DDX589820 DNT589811:DNT589820 DXP589811:DXP589820 EHL589811:EHL589820 ERH589811:ERH589820 FBD589811:FBD589820 FKZ589811:FKZ589820 FUV589811:FUV589820 GER589811:GER589820 GON589811:GON589820 GYJ589811:GYJ589820 HIF589811:HIF589820 HSB589811:HSB589820 IBX589811:IBX589820 ILT589811:ILT589820 IVP589811:IVP589820 JFL589811:JFL589820 JPH589811:JPH589820 JZD589811:JZD589820 KIZ589811:KIZ589820 KSV589811:KSV589820 LCR589811:LCR589820 LMN589811:LMN589820 LWJ589811:LWJ589820 MGF589811:MGF589820 MQB589811:MQB589820 MZX589811:MZX589820 NJT589811:NJT589820 NTP589811:NTP589820 ODL589811:ODL589820 ONH589811:ONH589820 OXD589811:OXD589820 PGZ589811:PGZ589820 PQV589811:PQV589820 QAR589811:QAR589820 QKN589811:QKN589820 QUJ589811:QUJ589820 REF589811:REF589820 ROB589811:ROB589820 RXX589811:RXX589820 SHT589811:SHT589820 SRP589811:SRP589820 TBL589811:TBL589820 TLH589811:TLH589820 TVD589811:TVD589820 UEZ589811:UEZ589820 UOV589811:UOV589820 UYR589811:UYR589820 VIN589811:VIN589820 VSJ589811:VSJ589820 WCF589811:WCF589820 WMB589811:WMB589820 WVX589811:WVX589820 P655347:P655356 JL655347:JL655356 TH655347:TH655356 ADD655347:ADD655356 AMZ655347:AMZ655356 AWV655347:AWV655356 BGR655347:BGR655356 BQN655347:BQN655356 CAJ655347:CAJ655356 CKF655347:CKF655356 CUB655347:CUB655356 DDX655347:DDX655356 DNT655347:DNT655356 DXP655347:DXP655356 EHL655347:EHL655356 ERH655347:ERH655356 FBD655347:FBD655356 FKZ655347:FKZ655356 FUV655347:FUV655356 GER655347:GER655356 GON655347:GON655356 GYJ655347:GYJ655356 HIF655347:HIF655356 HSB655347:HSB655356 IBX655347:IBX655356 ILT655347:ILT655356 IVP655347:IVP655356 JFL655347:JFL655356 JPH655347:JPH655356 JZD655347:JZD655356 KIZ655347:KIZ655356 KSV655347:KSV655356 LCR655347:LCR655356 LMN655347:LMN655356 LWJ655347:LWJ655356 MGF655347:MGF655356 MQB655347:MQB655356 MZX655347:MZX655356 NJT655347:NJT655356 NTP655347:NTP655356 ODL655347:ODL655356 ONH655347:ONH655356 OXD655347:OXD655356 PGZ655347:PGZ655356 PQV655347:PQV655356 QAR655347:QAR655356 QKN655347:QKN655356 QUJ655347:QUJ655356 REF655347:REF655356 ROB655347:ROB655356 RXX655347:RXX655356 SHT655347:SHT655356 SRP655347:SRP655356 TBL655347:TBL655356 TLH655347:TLH655356 TVD655347:TVD655356 UEZ655347:UEZ655356 UOV655347:UOV655356 UYR655347:UYR655356 VIN655347:VIN655356 VSJ655347:VSJ655356 WCF655347:WCF655356 WMB655347:WMB655356 WVX655347:WVX655356 P720883:P720892 JL720883:JL720892 TH720883:TH720892 ADD720883:ADD720892 AMZ720883:AMZ720892 AWV720883:AWV720892 BGR720883:BGR720892 BQN720883:BQN720892 CAJ720883:CAJ720892 CKF720883:CKF720892 CUB720883:CUB720892 DDX720883:DDX720892 DNT720883:DNT720892 DXP720883:DXP720892 EHL720883:EHL720892 ERH720883:ERH720892 FBD720883:FBD720892 FKZ720883:FKZ720892 FUV720883:FUV720892 GER720883:GER720892 GON720883:GON720892 GYJ720883:GYJ720892 HIF720883:HIF720892 HSB720883:HSB720892 IBX720883:IBX720892 ILT720883:ILT720892 IVP720883:IVP720892 JFL720883:JFL720892 JPH720883:JPH720892 JZD720883:JZD720892 KIZ720883:KIZ720892 KSV720883:KSV720892 LCR720883:LCR720892 LMN720883:LMN720892 LWJ720883:LWJ720892 MGF720883:MGF720892 MQB720883:MQB720892 MZX720883:MZX720892 NJT720883:NJT720892 NTP720883:NTP720892 ODL720883:ODL720892 ONH720883:ONH720892 OXD720883:OXD720892 PGZ720883:PGZ720892 PQV720883:PQV720892 QAR720883:QAR720892 QKN720883:QKN720892 QUJ720883:QUJ720892 REF720883:REF720892 ROB720883:ROB720892 RXX720883:RXX720892 SHT720883:SHT720892 SRP720883:SRP720892 TBL720883:TBL720892 TLH720883:TLH720892 TVD720883:TVD720892 UEZ720883:UEZ720892 UOV720883:UOV720892 UYR720883:UYR720892 VIN720883:VIN720892 VSJ720883:VSJ720892 WCF720883:WCF720892 WMB720883:WMB720892 WVX720883:WVX720892 P786419:P786428 JL786419:JL786428 TH786419:TH786428 ADD786419:ADD786428 AMZ786419:AMZ786428 AWV786419:AWV786428 BGR786419:BGR786428 BQN786419:BQN786428 CAJ786419:CAJ786428 CKF786419:CKF786428 CUB786419:CUB786428 DDX786419:DDX786428 DNT786419:DNT786428 DXP786419:DXP786428 EHL786419:EHL786428 ERH786419:ERH786428 FBD786419:FBD786428 FKZ786419:FKZ786428 FUV786419:FUV786428 GER786419:GER786428 GON786419:GON786428 GYJ786419:GYJ786428 HIF786419:HIF786428 HSB786419:HSB786428 IBX786419:IBX786428 ILT786419:ILT786428 IVP786419:IVP786428 JFL786419:JFL786428 JPH786419:JPH786428 JZD786419:JZD786428 KIZ786419:KIZ786428 KSV786419:KSV786428 LCR786419:LCR786428 LMN786419:LMN786428 LWJ786419:LWJ786428 MGF786419:MGF786428 MQB786419:MQB786428 MZX786419:MZX786428 NJT786419:NJT786428 NTP786419:NTP786428 ODL786419:ODL786428 ONH786419:ONH786428 OXD786419:OXD786428 PGZ786419:PGZ786428 PQV786419:PQV786428 QAR786419:QAR786428 QKN786419:QKN786428 QUJ786419:QUJ786428 REF786419:REF786428 ROB786419:ROB786428 RXX786419:RXX786428 SHT786419:SHT786428 SRP786419:SRP786428 TBL786419:TBL786428 TLH786419:TLH786428 TVD786419:TVD786428 UEZ786419:UEZ786428 UOV786419:UOV786428 UYR786419:UYR786428 VIN786419:VIN786428 VSJ786419:VSJ786428 WCF786419:WCF786428 WMB786419:WMB786428 WVX786419:WVX786428 P851955:P851964 JL851955:JL851964 TH851955:TH851964 ADD851955:ADD851964 AMZ851955:AMZ851964 AWV851955:AWV851964 BGR851955:BGR851964 BQN851955:BQN851964 CAJ851955:CAJ851964 CKF851955:CKF851964 CUB851955:CUB851964 DDX851955:DDX851964 DNT851955:DNT851964 DXP851955:DXP851964 EHL851955:EHL851964 ERH851955:ERH851964 FBD851955:FBD851964 FKZ851955:FKZ851964 FUV851955:FUV851964 GER851955:GER851964 GON851955:GON851964 GYJ851955:GYJ851964 HIF851955:HIF851964 HSB851955:HSB851964 IBX851955:IBX851964 ILT851955:ILT851964 IVP851955:IVP851964 JFL851955:JFL851964 JPH851955:JPH851964 JZD851955:JZD851964 KIZ851955:KIZ851964 KSV851955:KSV851964 LCR851955:LCR851964 LMN851955:LMN851964 LWJ851955:LWJ851964 MGF851955:MGF851964 MQB851955:MQB851964 MZX851955:MZX851964 NJT851955:NJT851964 NTP851955:NTP851964 ODL851955:ODL851964 ONH851955:ONH851964 OXD851955:OXD851964 PGZ851955:PGZ851964 PQV851955:PQV851964 QAR851955:QAR851964 QKN851955:QKN851964 QUJ851955:QUJ851964 REF851955:REF851964 ROB851955:ROB851964 RXX851955:RXX851964 SHT851955:SHT851964 SRP851955:SRP851964 TBL851955:TBL851964 TLH851955:TLH851964 TVD851955:TVD851964 UEZ851955:UEZ851964 UOV851955:UOV851964 UYR851955:UYR851964 VIN851955:VIN851964 VSJ851955:VSJ851964 WCF851955:WCF851964 WMB851955:WMB851964 WVX851955:WVX851964 P917491:P917500 JL917491:JL917500 TH917491:TH917500 ADD917491:ADD917500 AMZ917491:AMZ917500 AWV917491:AWV917500 BGR917491:BGR917500 BQN917491:BQN917500 CAJ917491:CAJ917500 CKF917491:CKF917500 CUB917491:CUB917500 DDX917491:DDX917500 DNT917491:DNT917500 DXP917491:DXP917500 EHL917491:EHL917500 ERH917491:ERH917500 FBD917491:FBD917500 FKZ917491:FKZ917500 FUV917491:FUV917500 GER917491:GER917500 GON917491:GON917500 GYJ917491:GYJ917500 HIF917491:HIF917500 HSB917491:HSB917500 IBX917491:IBX917500 ILT917491:ILT917500 IVP917491:IVP917500 JFL917491:JFL917500 JPH917491:JPH917500 JZD917491:JZD917500 KIZ917491:KIZ917500 KSV917491:KSV917500 LCR917491:LCR917500 LMN917491:LMN917500 LWJ917491:LWJ917500 MGF917491:MGF917500 MQB917491:MQB917500 MZX917491:MZX917500 NJT917491:NJT917500 NTP917491:NTP917500 ODL917491:ODL917500 ONH917491:ONH917500 OXD917491:OXD917500 PGZ917491:PGZ917500 PQV917491:PQV917500 QAR917491:QAR917500 QKN917491:QKN917500 QUJ917491:QUJ917500 REF917491:REF917500 ROB917491:ROB917500 RXX917491:RXX917500 SHT917491:SHT917500 SRP917491:SRP917500 TBL917491:TBL917500 TLH917491:TLH917500 TVD917491:TVD917500 UEZ917491:UEZ917500 UOV917491:UOV917500 UYR917491:UYR917500 VIN917491:VIN917500 VSJ917491:VSJ917500 WCF917491:WCF917500 WMB917491:WMB917500 WVX917491:WVX917500 P983027:P983036 JL983027:JL983036 TH983027:TH983036 ADD983027:ADD983036 AMZ983027:AMZ983036 AWV983027:AWV983036 BGR983027:BGR983036 BQN983027:BQN983036 CAJ983027:CAJ983036 CKF983027:CKF983036 CUB983027:CUB983036 DDX983027:DDX983036 DNT983027:DNT983036 DXP983027:DXP983036 EHL983027:EHL983036 ERH983027:ERH983036 FBD983027:FBD983036 FKZ983027:FKZ983036 FUV983027:FUV983036 GER983027:GER983036 GON983027:GON983036 GYJ983027:GYJ983036 HIF983027:HIF983036 HSB983027:HSB983036 IBX983027:IBX983036 ILT983027:ILT983036 IVP983027:IVP983036 JFL983027:JFL983036 JPH983027:JPH983036 JZD983027:JZD983036 KIZ983027:KIZ983036 KSV983027:KSV983036 LCR983027:LCR983036 LMN983027:LMN983036 LWJ983027:LWJ983036 MGF983027:MGF983036 MQB983027:MQB983036 MZX983027:MZX983036 NJT983027:NJT983036 NTP983027:NTP983036 ODL983027:ODL983036 ONH983027:ONH983036 OXD983027:OXD983036 PGZ983027:PGZ983036 PQV983027:PQV983036 QAR983027:QAR983036 QKN983027:QKN983036 QUJ983027:QUJ983036 REF983027:REF983036 ROB983027:ROB983036 RXX983027:RXX983036 SHT983027:SHT983036 SRP983027:SRP983036 TBL983027:TBL983036 TLH983027:TLH983036 TVD983027:TVD983036 UEZ983027:UEZ983036 UOV983027:UOV983036 UYR983027:UYR983036 VIN983027:VIN983036 VSJ983027:VSJ983036 WCF983027:WCF983036 WMB983027:WMB983036 WVX983027:WVX983036 Y4:Y6 JU4:JU6 TQ4:TQ6 ADM4:ADM6 ANI4:ANI6 AXE4:AXE6 BHA4:BHA6 BQW4:BQW6 CAS4:CAS6 CKO4:CKO6 CUK4:CUK6 DEG4:DEG6 DOC4:DOC6 DXY4:DXY6 EHU4:EHU6 ERQ4:ERQ6 FBM4:FBM6 FLI4:FLI6 FVE4:FVE6 GFA4:GFA6 GOW4:GOW6 GYS4:GYS6 HIO4:HIO6 HSK4:HSK6 ICG4:ICG6 IMC4:IMC6 IVY4:IVY6 JFU4:JFU6 JPQ4:JPQ6 JZM4:JZM6 KJI4:KJI6 KTE4:KTE6 LDA4:LDA6 LMW4:LMW6 LWS4:LWS6 MGO4:MGO6 MQK4:MQK6 NAG4:NAG6 NKC4:NKC6 NTY4:NTY6 ODU4:ODU6 ONQ4:ONQ6 OXM4:OXM6 PHI4:PHI6 PRE4:PRE6 QBA4:QBA6 QKW4:QKW6 QUS4:QUS6 REO4:REO6 ROK4:ROK6 RYG4:RYG6 SIC4:SIC6 SRY4:SRY6 TBU4:TBU6 TLQ4:TLQ6 TVM4:TVM6 UFI4:UFI6 UPE4:UPE6 UZA4:UZA6 VIW4:VIW6 VSS4:VSS6 WCO4:WCO6 WMK4:WMK6 WWG4:WWG6 Y65523:Y65532 JU65523:JU65532 TQ65523:TQ65532 ADM65523:ADM65532 ANI65523:ANI65532 AXE65523:AXE65532 BHA65523:BHA65532 BQW65523:BQW65532 CAS65523:CAS65532 CKO65523:CKO65532 CUK65523:CUK65532 DEG65523:DEG65532 DOC65523:DOC65532 DXY65523:DXY65532 EHU65523:EHU65532 ERQ65523:ERQ65532 FBM65523:FBM65532 FLI65523:FLI65532 FVE65523:FVE65532 GFA65523:GFA65532 GOW65523:GOW65532 GYS65523:GYS65532 HIO65523:HIO65532 HSK65523:HSK65532 ICG65523:ICG65532 IMC65523:IMC65532 IVY65523:IVY65532 JFU65523:JFU65532 JPQ65523:JPQ65532 JZM65523:JZM65532 KJI65523:KJI65532 KTE65523:KTE65532 LDA65523:LDA65532 LMW65523:LMW65532 LWS65523:LWS65532 MGO65523:MGO65532 MQK65523:MQK65532 NAG65523:NAG65532 NKC65523:NKC65532 NTY65523:NTY65532 ODU65523:ODU65532 ONQ65523:ONQ65532 OXM65523:OXM65532 PHI65523:PHI65532 PRE65523:PRE65532 QBA65523:QBA65532 QKW65523:QKW65532 QUS65523:QUS65532 REO65523:REO65532 ROK65523:ROK65532 RYG65523:RYG65532 SIC65523:SIC65532 SRY65523:SRY65532 TBU65523:TBU65532 TLQ65523:TLQ65532 TVM65523:TVM65532 UFI65523:UFI65532 UPE65523:UPE65532 UZA65523:UZA65532 VIW65523:VIW65532 VSS65523:VSS65532 WCO65523:WCO65532 WMK65523:WMK65532 WWG65523:WWG65532 Y131059:Y131068 JU131059:JU131068 TQ131059:TQ131068 ADM131059:ADM131068 ANI131059:ANI131068 AXE131059:AXE131068 BHA131059:BHA131068 BQW131059:BQW131068 CAS131059:CAS131068 CKO131059:CKO131068 CUK131059:CUK131068 DEG131059:DEG131068 DOC131059:DOC131068 DXY131059:DXY131068 EHU131059:EHU131068 ERQ131059:ERQ131068 FBM131059:FBM131068 FLI131059:FLI131068 FVE131059:FVE131068 GFA131059:GFA131068 GOW131059:GOW131068 GYS131059:GYS131068 HIO131059:HIO131068 HSK131059:HSK131068 ICG131059:ICG131068 IMC131059:IMC131068 IVY131059:IVY131068 JFU131059:JFU131068 JPQ131059:JPQ131068 JZM131059:JZM131068 KJI131059:KJI131068 KTE131059:KTE131068 LDA131059:LDA131068 LMW131059:LMW131068 LWS131059:LWS131068 MGO131059:MGO131068 MQK131059:MQK131068 NAG131059:NAG131068 NKC131059:NKC131068 NTY131059:NTY131068 ODU131059:ODU131068 ONQ131059:ONQ131068 OXM131059:OXM131068 PHI131059:PHI131068 PRE131059:PRE131068 QBA131059:QBA131068 QKW131059:QKW131068 QUS131059:QUS131068 REO131059:REO131068 ROK131059:ROK131068 RYG131059:RYG131068 SIC131059:SIC131068 SRY131059:SRY131068 TBU131059:TBU131068 TLQ131059:TLQ131068 TVM131059:TVM131068 UFI131059:UFI131068 UPE131059:UPE131068 UZA131059:UZA131068 VIW131059:VIW131068 VSS131059:VSS131068 WCO131059:WCO131068 WMK131059:WMK131068 WWG131059:WWG131068 Y196595:Y196604 JU196595:JU196604 TQ196595:TQ196604 ADM196595:ADM196604 ANI196595:ANI196604 AXE196595:AXE196604 BHA196595:BHA196604 BQW196595:BQW196604 CAS196595:CAS196604 CKO196595:CKO196604 CUK196595:CUK196604 DEG196595:DEG196604 DOC196595:DOC196604 DXY196595:DXY196604 EHU196595:EHU196604 ERQ196595:ERQ196604 FBM196595:FBM196604 FLI196595:FLI196604 FVE196595:FVE196604 GFA196595:GFA196604 GOW196595:GOW196604 GYS196595:GYS196604 HIO196595:HIO196604 HSK196595:HSK196604 ICG196595:ICG196604 IMC196595:IMC196604 IVY196595:IVY196604 JFU196595:JFU196604 JPQ196595:JPQ196604 JZM196595:JZM196604 KJI196595:KJI196604 KTE196595:KTE196604 LDA196595:LDA196604 LMW196595:LMW196604 LWS196595:LWS196604 MGO196595:MGO196604 MQK196595:MQK196604 NAG196595:NAG196604 NKC196595:NKC196604 NTY196595:NTY196604 ODU196595:ODU196604 ONQ196595:ONQ196604 OXM196595:OXM196604 PHI196595:PHI196604 PRE196595:PRE196604 QBA196595:QBA196604 QKW196595:QKW196604 QUS196595:QUS196604 REO196595:REO196604 ROK196595:ROK196604 RYG196595:RYG196604 SIC196595:SIC196604 SRY196595:SRY196604 TBU196595:TBU196604 TLQ196595:TLQ196604 TVM196595:TVM196604 UFI196595:UFI196604 UPE196595:UPE196604 UZA196595:UZA196604 VIW196595:VIW196604 VSS196595:VSS196604 WCO196595:WCO196604 WMK196595:WMK196604 WWG196595:WWG196604 Y262131:Y262140 JU262131:JU262140 TQ262131:TQ262140 ADM262131:ADM262140 ANI262131:ANI262140 AXE262131:AXE262140 BHA262131:BHA262140 BQW262131:BQW262140 CAS262131:CAS262140 CKO262131:CKO262140 CUK262131:CUK262140 DEG262131:DEG262140 DOC262131:DOC262140 DXY262131:DXY262140 EHU262131:EHU262140 ERQ262131:ERQ262140 FBM262131:FBM262140 FLI262131:FLI262140 FVE262131:FVE262140 GFA262131:GFA262140 GOW262131:GOW262140 GYS262131:GYS262140 HIO262131:HIO262140 HSK262131:HSK262140 ICG262131:ICG262140 IMC262131:IMC262140 IVY262131:IVY262140 JFU262131:JFU262140 JPQ262131:JPQ262140 JZM262131:JZM262140 KJI262131:KJI262140 KTE262131:KTE262140 LDA262131:LDA262140 LMW262131:LMW262140 LWS262131:LWS262140 MGO262131:MGO262140 MQK262131:MQK262140 NAG262131:NAG262140 NKC262131:NKC262140 NTY262131:NTY262140 ODU262131:ODU262140 ONQ262131:ONQ262140 OXM262131:OXM262140 PHI262131:PHI262140 PRE262131:PRE262140 QBA262131:QBA262140 QKW262131:QKW262140 QUS262131:QUS262140 REO262131:REO262140 ROK262131:ROK262140 RYG262131:RYG262140 SIC262131:SIC262140 SRY262131:SRY262140 TBU262131:TBU262140 TLQ262131:TLQ262140 TVM262131:TVM262140 UFI262131:UFI262140 UPE262131:UPE262140 UZA262131:UZA262140 VIW262131:VIW262140 VSS262131:VSS262140 WCO262131:WCO262140 WMK262131:WMK262140 WWG262131:WWG262140 Y327667:Y327676 JU327667:JU327676 TQ327667:TQ327676 ADM327667:ADM327676 ANI327667:ANI327676 AXE327667:AXE327676 BHA327667:BHA327676 BQW327667:BQW327676 CAS327667:CAS327676 CKO327667:CKO327676 CUK327667:CUK327676 DEG327667:DEG327676 DOC327667:DOC327676 DXY327667:DXY327676 EHU327667:EHU327676 ERQ327667:ERQ327676 FBM327667:FBM327676 FLI327667:FLI327676 FVE327667:FVE327676 GFA327667:GFA327676 GOW327667:GOW327676 GYS327667:GYS327676 HIO327667:HIO327676 HSK327667:HSK327676 ICG327667:ICG327676 IMC327667:IMC327676 IVY327667:IVY327676 JFU327667:JFU327676 JPQ327667:JPQ327676 JZM327667:JZM327676 KJI327667:KJI327676 KTE327667:KTE327676 LDA327667:LDA327676 LMW327667:LMW327676 LWS327667:LWS327676 MGO327667:MGO327676 MQK327667:MQK327676 NAG327667:NAG327676 NKC327667:NKC327676 NTY327667:NTY327676 ODU327667:ODU327676 ONQ327667:ONQ327676 OXM327667:OXM327676 PHI327667:PHI327676 PRE327667:PRE327676 QBA327667:QBA327676 QKW327667:QKW327676 QUS327667:QUS327676 REO327667:REO327676 ROK327667:ROK327676 RYG327667:RYG327676 SIC327667:SIC327676 SRY327667:SRY327676 TBU327667:TBU327676 TLQ327667:TLQ327676 TVM327667:TVM327676 UFI327667:UFI327676 UPE327667:UPE327676 UZA327667:UZA327676 VIW327667:VIW327676 VSS327667:VSS327676 WCO327667:WCO327676 WMK327667:WMK327676 WWG327667:WWG327676 Y393203:Y393212 JU393203:JU393212 TQ393203:TQ393212 ADM393203:ADM393212 ANI393203:ANI393212 AXE393203:AXE393212 BHA393203:BHA393212 BQW393203:BQW393212 CAS393203:CAS393212 CKO393203:CKO393212 CUK393203:CUK393212 DEG393203:DEG393212 DOC393203:DOC393212 DXY393203:DXY393212 EHU393203:EHU393212 ERQ393203:ERQ393212 FBM393203:FBM393212 FLI393203:FLI393212 FVE393203:FVE393212 GFA393203:GFA393212 GOW393203:GOW393212 GYS393203:GYS393212 HIO393203:HIO393212 HSK393203:HSK393212 ICG393203:ICG393212 IMC393203:IMC393212 IVY393203:IVY393212 JFU393203:JFU393212 JPQ393203:JPQ393212 JZM393203:JZM393212 KJI393203:KJI393212 KTE393203:KTE393212 LDA393203:LDA393212 LMW393203:LMW393212 LWS393203:LWS393212 MGO393203:MGO393212 MQK393203:MQK393212 NAG393203:NAG393212 NKC393203:NKC393212 NTY393203:NTY393212 ODU393203:ODU393212 ONQ393203:ONQ393212 OXM393203:OXM393212 PHI393203:PHI393212 PRE393203:PRE393212 QBA393203:QBA393212 QKW393203:QKW393212 QUS393203:QUS393212 REO393203:REO393212 ROK393203:ROK393212 RYG393203:RYG393212 SIC393203:SIC393212 SRY393203:SRY393212 TBU393203:TBU393212 TLQ393203:TLQ393212 TVM393203:TVM393212 UFI393203:UFI393212 UPE393203:UPE393212 UZA393203:UZA393212 VIW393203:VIW393212 VSS393203:VSS393212 WCO393203:WCO393212 WMK393203:WMK393212 WWG393203:WWG393212 Y458739:Y458748 JU458739:JU458748 TQ458739:TQ458748 ADM458739:ADM458748 ANI458739:ANI458748 AXE458739:AXE458748 BHA458739:BHA458748 BQW458739:BQW458748 CAS458739:CAS458748 CKO458739:CKO458748 CUK458739:CUK458748 DEG458739:DEG458748 DOC458739:DOC458748 DXY458739:DXY458748 EHU458739:EHU458748 ERQ458739:ERQ458748 FBM458739:FBM458748 FLI458739:FLI458748 FVE458739:FVE458748 GFA458739:GFA458748 GOW458739:GOW458748 GYS458739:GYS458748 HIO458739:HIO458748 HSK458739:HSK458748 ICG458739:ICG458748 IMC458739:IMC458748 IVY458739:IVY458748 JFU458739:JFU458748 JPQ458739:JPQ458748 JZM458739:JZM458748 KJI458739:KJI458748 KTE458739:KTE458748 LDA458739:LDA458748 LMW458739:LMW458748 LWS458739:LWS458748 MGO458739:MGO458748 MQK458739:MQK458748 NAG458739:NAG458748 NKC458739:NKC458748 NTY458739:NTY458748 ODU458739:ODU458748 ONQ458739:ONQ458748 OXM458739:OXM458748 PHI458739:PHI458748 PRE458739:PRE458748 QBA458739:QBA458748 QKW458739:QKW458748 QUS458739:QUS458748 REO458739:REO458748 ROK458739:ROK458748 RYG458739:RYG458748 SIC458739:SIC458748 SRY458739:SRY458748 TBU458739:TBU458748 TLQ458739:TLQ458748 TVM458739:TVM458748 UFI458739:UFI458748 UPE458739:UPE458748 UZA458739:UZA458748 VIW458739:VIW458748 VSS458739:VSS458748 WCO458739:WCO458748 WMK458739:WMK458748 WWG458739:WWG458748 Y524275:Y524284 JU524275:JU524284 TQ524275:TQ524284 ADM524275:ADM524284 ANI524275:ANI524284 AXE524275:AXE524284 BHA524275:BHA524284 BQW524275:BQW524284 CAS524275:CAS524284 CKO524275:CKO524284 CUK524275:CUK524284 DEG524275:DEG524284 DOC524275:DOC524284 DXY524275:DXY524284 EHU524275:EHU524284 ERQ524275:ERQ524284 FBM524275:FBM524284 FLI524275:FLI524284 FVE524275:FVE524284 GFA524275:GFA524284 GOW524275:GOW524284 GYS524275:GYS524284 HIO524275:HIO524284 HSK524275:HSK524284 ICG524275:ICG524284 IMC524275:IMC524284 IVY524275:IVY524284 JFU524275:JFU524284 JPQ524275:JPQ524284 JZM524275:JZM524284 KJI524275:KJI524284 KTE524275:KTE524284 LDA524275:LDA524284 LMW524275:LMW524284 LWS524275:LWS524284 MGO524275:MGO524284 MQK524275:MQK524284 NAG524275:NAG524284 NKC524275:NKC524284 NTY524275:NTY524284 ODU524275:ODU524284 ONQ524275:ONQ524284 OXM524275:OXM524284 PHI524275:PHI524284 PRE524275:PRE524284 QBA524275:QBA524284 QKW524275:QKW524284 QUS524275:QUS524284 REO524275:REO524284 ROK524275:ROK524284 RYG524275:RYG524284 SIC524275:SIC524284 SRY524275:SRY524284 TBU524275:TBU524284 TLQ524275:TLQ524284 TVM524275:TVM524284 UFI524275:UFI524284 UPE524275:UPE524284 UZA524275:UZA524284 VIW524275:VIW524284 VSS524275:VSS524284 WCO524275:WCO524284 WMK524275:WMK524284 WWG524275:WWG524284 Y589811:Y589820 JU589811:JU589820 TQ589811:TQ589820 ADM589811:ADM589820 ANI589811:ANI589820 AXE589811:AXE589820 BHA589811:BHA589820 BQW589811:BQW589820 CAS589811:CAS589820 CKO589811:CKO589820 CUK589811:CUK589820 DEG589811:DEG589820 DOC589811:DOC589820 DXY589811:DXY589820 EHU589811:EHU589820 ERQ589811:ERQ589820 FBM589811:FBM589820 FLI589811:FLI589820 FVE589811:FVE589820 GFA589811:GFA589820 GOW589811:GOW589820 GYS589811:GYS589820 HIO589811:HIO589820 HSK589811:HSK589820 ICG589811:ICG589820 IMC589811:IMC589820 IVY589811:IVY589820 JFU589811:JFU589820 JPQ589811:JPQ589820 JZM589811:JZM589820 KJI589811:KJI589820 KTE589811:KTE589820 LDA589811:LDA589820 LMW589811:LMW589820 LWS589811:LWS589820 MGO589811:MGO589820 MQK589811:MQK589820 NAG589811:NAG589820 NKC589811:NKC589820 NTY589811:NTY589820 ODU589811:ODU589820 ONQ589811:ONQ589820 OXM589811:OXM589820 PHI589811:PHI589820 PRE589811:PRE589820 QBA589811:QBA589820 QKW589811:QKW589820 QUS589811:QUS589820 REO589811:REO589820 ROK589811:ROK589820 RYG589811:RYG589820 SIC589811:SIC589820 SRY589811:SRY589820 TBU589811:TBU589820 TLQ589811:TLQ589820 TVM589811:TVM589820 UFI589811:UFI589820 UPE589811:UPE589820 UZA589811:UZA589820 VIW589811:VIW589820 VSS589811:VSS589820 WCO589811:WCO589820 WMK589811:WMK589820 WWG589811:WWG589820 Y655347:Y655356 JU655347:JU655356 TQ655347:TQ655356 ADM655347:ADM655356 ANI655347:ANI655356 AXE655347:AXE655356 BHA655347:BHA655356 BQW655347:BQW655356 CAS655347:CAS655356 CKO655347:CKO655356 CUK655347:CUK655356 DEG655347:DEG655356 DOC655347:DOC655356 DXY655347:DXY655356 EHU655347:EHU655356 ERQ655347:ERQ655356 FBM655347:FBM655356 FLI655347:FLI655356 FVE655347:FVE655356 GFA655347:GFA655356 GOW655347:GOW655356 GYS655347:GYS655356 HIO655347:HIO655356 HSK655347:HSK655356 ICG655347:ICG655356 IMC655347:IMC655356 IVY655347:IVY655356 JFU655347:JFU655356 JPQ655347:JPQ655356 JZM655347:JZM655356 KJI655347:KJI655356 KTE655347:KTE655356 LDA655347:LDA655356 LMW655347:LMW655356 LWS655347:LWS655356 MGO655347:MGO655356 MQK655347:MQK655356 NAG655347:NAG655356 NKC655347:NKC655356 NTY655347:NTY655356 ODU655347:ODU655356 ONQ655347:ONQ655356 OXM655347:OXM655356 PHI655347:PHI655356 PRE655347:PRE655356 QBA655347:QBA655356 QKW655347:QKW655356 QUS655347:QUS655356 REO655347:REO655356 ROK655347:ROK655356 RYG655347:RYG655356 SIC655347:SIC655356 SRY655347:SRY655356 TBU655347:TBU655356 TLQ655347:TLQ655356 TVM655347:TVM655356 UFI655347:UFI655356 UPE655347:UPE655356 UZA655347:UZA655356 VIW655347:VIW655356 VSS655347:VSS655356 WCO655347:WCO655356 WMK655347:WMK655356 WWG655347:WWG655356 Y720883:Y720892 JU720883:JU720892 TQ720883:TQ720892 ADM720883:ADM720892 ANI720883:ANI720892 AXE720883:AXE720892 BHA720883:BHA720892 BQW720883:BQW720892 CAS720883:CAS720892 CKO720883:CKO720892 CUK720883:CUK720892 DEG720883:DEG720892 DOC720883:DOC720892 DXY720883:DXY720892 EHU720883:EHU720892 ERQ720883:ERQ720892 FBM720883:FBM720892 FLI720883:FLI720892 FVE720883:FVE720892 GFA720883:GFA720892 GOW720883:GOW720892 GYS720883:GYS720892 HIO720883:HIO720892 HSK720883:HSK720892 ICG720883:ICG720892 IMC720883:IMC720892 IVY720883:IVY720892 JFU720883:JFU720892 JPQ720883:JPQ720892 JZM720883:JZM720892 KJI720883:KJI720892 KTE720883:KTE720892 LDA720883:LDA720892 LMW720883:LMW720892 LWS720883:LWS720892 MGO720883:MGO720892 MQK720883:MQK720892 NAG720883:NAG720892 NKC720883:NKC720892 NTY720883:NTY720892 ODU720883:ODU720892 ONQ720883:ONQ720892 OXM720883:OXM720892 PHI720883:PHI720892 PRE720883:PRE720892 QBA720883:QBA720892 QKW720883:QKW720892 QUS720883:QUS720892 REO720883:REO720892 ROK720883:ROK720892 RYG720883:RYG720892 SIC720883:SIC720892 SRY720883:SRY720892 TBU720883:TBU720892 TLQ720883:TLQ720892 TVM720883:TVM720892 UFI720883:UFI720892 UPE720883:UPE720892 UZA720883:UZA720892 VIW720883:VIW720892 VSS720883:VSS720892 WCO720883:WCO720892 WMK720883:WMK720892 WWG720883:WWG720892 Y786419:Y786428 JU786419:JU786428 TQ786419:TQ786428 ADM786419:ADM786428 ANI786419:ANI786428 AXE786419:AXE786428 BHA786419:BHA786428 BQW786419:BQW786428 CAS786419:CAS786428 CKO786419:CKO786428 CUK786419:CUK786428 DEG786419:DEG786428 DOC786419:DOC786428 DXY786419:DXY786428 EHU786419:EHU786428 ERQ786419:ERQ786428 FBM786419:FBM786428 FLI786419:FLI786428 FVE786419:FVE786428 GFA786419:GFA786428 GOW786419:GOW786428 GYS786419:GYS786428 HIO786419:HIO786428 HSK786419:HSK786428 ICG786419:ICG786428 IMC786419:IMC786428 IVY786419:IVY786428 JFU786419:JFU786428 JPQ786419:JPQ786428 JZM786419:JZM786428 KJI786419:KJI786428 KTE786419:KTE786428 LDA786419:LDA786428 LMW786419:LMW786428 LWS786419:LWS786428 MGO786419:MGO786428 MQK786419:MQK786428 NAG786419:NAG786428 NKC786419:NKC786428 NTY786419:NTY786428 ODU786419:ODU786428 ONQ786419:ONQ786428 OXM786419:OXM786428 PHI786419:PHI786428 PRE786419:PRE786428 QBA786419:QBA786428 QKW786419:QKW786428 QUS786419:QUS786428 REO786419:REO786428 ROK786419:ROK786428 RYG786419:RYG786428 SIC786419:SIC786428 SRY786419:SRY786428 TBU786419:TBU786428 TLQ786419:TLQ786428 TVM786419:TVM786428 UFI786419:UFI786428 UPE786419:UPE786428 UZA786419:UZA786428 VIW786419:VIW786428 VSS786419:VSS786428 WCO786419:WCO786428 WMK786419:WMK786428 WWG786419:WWG786428 Y851955:Y851964 JU851955:JU851964 TQ851955:TQ851964 ADM851955:ADM851964 ANI851955:ANI851964 AXE851955:AXE851964 BHA851955:BHA851964 BQW851955:BQW851964 CAS851955:CAS851964 CKO851955:CKO851964 CUK851955:CUK851964 DEG851955:DEG851964 DOC851955:DOC851964 DXY851955:DXY851964 EHU851955:EHU851964 ERQ851955:ERQ851964 FBM851955:FBM851964 FLI851955:FLI851964 FVE851955:FVE851964 GFA851955:GFA851964 GOW851955:GOW851964 GYS851955:GYS851964 HIO851955:HIO851964 HSK851955:HSK851964 ICG851955:ICG851964 IMC851955:IMC851964 IVY851955:IVY851964 JFU851955:JFU851964 JPQ851955:JPQ851964 JZM851955:JZM851964 KJI851955:KJI851964 KTE851955:KTE851964 LDA851955:LDA851964 LMW851955:LMW851964 LWS851955:LWS851964 MGO851955:MGO851964 MQK851955:MQK851964 NAG851955:NAG851964 NKC851955:NKC851964 NTY851955:NTY851964 ODU851955:ODU851964 ONQ851955:ONQ851964 OXM851955:OXM851964 PHI851955:PHI851964 PRE851955:PRE851964 QBA851955:QBA851964 QKW851955:QKW851964 QUS851955:QUS851964 REO851955:REO851964 ROK851955:ROK851964 RYG851955:RYG851964 SIC851955:SIC851964 SRY851955:SRY851964 TBU851955:TBU851964 TLQ851955:TLQ851964 TVM851955:TVM851964 UFI851955:UFI851964 UPE851955:UPE851964 UZA851955:UZA851964 VIW851955:VIW851964 VSS851955:VSS851964 WCO851955:WCO851964 WMK851955:WMK851964 WWG851955:WWG851964 Y917491:Y917500 JU917491:JU917500 TQ917491:TQ917500 ADM917491:ADM917500 ANI917491:ANI917500 AXE917491:AXE917500 BHA917491:BHA917500 BQW917491:BQW917500 CAS917491:CAS917500 CKO917491:CKO917500 CUK917491:CUK917500 DEG917491:DEG917500 DOC917491:DOC917500 DXY917491:DXY917500 EHU917491:EHU917500 ERQ917491:ERQ917500 FBM917491:FBM917500 FLI917491:FLI917500 FVE917491:FVE917500 GFA917491:GFA917500 GOW917491:GOW917500 GYS917491:GYS917500 HIO917491:HIO917500 HSK917491:HSK917500 ICG917491:ICG917500 IMC917491:IMC917500 IVY917491:IVY917500 JFU917491:JFU917500 JPQ917491:JPQ917500 JZM917491:JZM917500 KJI917491:KJI917500 KTE917491:KTE917500 LDA917491:LDA917500 LMW917491:LMW917500 LWS917491:LWS917500 MGO917491:MGO917500 MQK917491:MQK917500 NAG917491:NAG917500 NKC917491:NKC917500 NTY917491:NTY917500 ODU917491:ODU917500 ONQ917491:ONQ917500 OXM917491:OXM917500 PHI917491:PHI917500 PRE917491:PRE917500 QBA917491:QBA917500 QKW917491:QKW917500 QUS917491:QUS917500 REO917491:REO917500 ROK917491:ROK917500 RYG917491:RYG917500 SIC917491:SIC917500 SRY917491:SRY917500 TBU917491:TBU917500 TLQ917491:TLQ917500 TVM917491:TVM917500 UFI917491:UFI917500 UPE917491:UPE917500 UZA917491:UZA917500 VIW917491:VIW917500 VSS917491:VSS917500 WCO917491:WCO917500 WMK917491:WMK917500 WWG917491:WWG917500 Y983027:Y983036 JU983027:JU983036 TQ983027:TQ983036 ADM983027:ADM983036 ANI983027:ANI983036 AXE983027:AXE983036 BHA983027:BHA983036 BQW983027:BQW983036 CAS983027:CAS983036 CKO983027:CKO983036 CUK983027:CUK983036 DEG983027:DEG983036 DOC983027:DOC983036 DXY983027:DXY983036 EHU983027:EHU983036 ERQ983027:ERQ983036 FBM983027:FBM983036 FLI983027:FLI983036 FVE983027:FVE983036 GFA983027:GFA983036 GOW983027:GOW983036 GYS983027:GYS983036 HIO983027:HIO983036 HSK983027:HSK983036 ICG983027:ICG983036 IMC983027:IMC983036 IVY983027:IVY983036 JFU983027:JFU983036 JPQ983027:JPQ983036 JZM983027:JZM983036 KJI983027:KJI983036 KTE983027:KTE983036 LDA983027:LDA983036 LMW983027:LMW983036 LWS983027:LWS983036 MGO983027:MGO983036 MQK983027:MQK983036 NAG983027:NAG983036 NKC983027:NKC983036 NTY983027:NTY983036 ODU983027:ODU983036 ONQ983027:ONQ983036 OXM983027:OXM983036 PHI983027:PHI983036 PRE983027:PRE983036 QBA983027:QBA983036 QKW983027:QKW983036 QUS983027:QUS983036 REO983027:REO983036 ROK983027:ROK983036 RYG983027:RYG983036 SIC983027:SIC983036 SRY983027:SRY983036 TBU983027:TBU983036 TLQ983027:TLQ983036 TVM983027:TVM983036 UFI983027:UFI983036 UPE983027:UPE983036 UZA983027:UZA983036 VIW983027:VIW983036 VSS983027:VSS983036 WCO983027:WCO983036 WMK983027:WMK983036 WWG983027:WWG983036"/>
    <dataValidation type="list" allowBlank="1" showInputMessage="1" showErrorMessage="1" sqref="Q4:Q6 JM4:JM6 TI4:TI6 ADE4:ADE6 ANA4:ANA6 AWW4:AWW6 BGS4:BGS6 BQO4:BQO6 CAK4:CAK6 CKG4:CKG6 CUC4:CUC6 DDY4:DDY6 DNU4:DNU6 DXQ4:DXQ6 EHM4:EHM6 ERI4:ERI6 FBE4:FBE6 FLA4:FLA6 FUW4:FUW6 GES4:GES6 GOO4:GOO6 GYK4:GYK6 HIG4:HIG6 HSC4:HSC6 IBY4:IBY6 ILU4:ILU6 IVQ4:IVQ6 JFM4:JFM6 JPI4:JPI6 JZE4:JZE6 KJA4:KJA6 KSW4:KSW6 LCS4:LCS6 LMO4:LMO6 LWK4:LWK6 MGG4:MGG6 MQC4:MQC6 MZY4:MZY6 NJU4:NJU6 NTQ4:NTQ6 ODM4:ODM6 ONI4:ONI6 OXE4:OXE6 PHA4:PHA6 PQW4:PQW6 QAS4:QAS6 QKO4:QKO6 QUK4:QUK6 REG4:REG6 ROC4:ROC6 RXY4:RXY6 SHU4:SHU6 SRQ4:SRQ6 TBM4:TBM6 TLI4:TLI6 TVE4:TVE6 UFA4:UFA6 UOW4:UOW6 UYS4:UYS6 VIO4:VIO6 VSK4:VSK6 WCG4:WCG6 WMC4:WMC6 WVY4:WVY6 Q65523:Q65532 JM65523:JM65532 TI65523:TI65532 ADE65523:ADE65532 ANA65523:ANA65532 AWW65523:AWW65532 BGS65523:BGS65532 BQO65523:BQO65532 CAK65523:CAK65532 CKG65523:CKG65532 CUC65523:CUC65532 DDY65523:DDY65532 DNU65523:DNU65532 DXQ65523:DXQ65532 EHM65523:EHM65532 ERI65523:ERI65532 FBE65523:FBE65532 FLA65523:FLA65532 FUW65523:FUW65532 GES65523:GES65532 GOO65523:GOO65532 GYK65523:GYK65532 HIG65523:HIG65532 HSC65523:HSC65532 IBY65523:IBY65532 ILU65523:ILU65532 IVQ65523:IVQ65532 JFM65523:JFM65532 JPI65523:JPI65532 JZE65523:JZE65532 KJA65523:KJA65532 KSW65523:KSW65532 LCS65523:LCS65532 LMO65523:LMO65532 LWK65523:LWK65532 MGG65523:MGG65532 MQC65523:MQC65532 MZY65523:MZY65532 NJU65523:NJU65532 NTQ65523:NTQ65532 ODM65523:ODM65532 ONI65523:ONI65532 OXE65523:OXE65532 PHA65523:PHA65532 PQW65523:PQW65532 QAS65523:QAS65532 QKO65523:QKO65532 QUK65523:QUK65532 REG65523:REG65532 ROC65523:ROC65532 RXY65523:RXY65532 SHU65523:SHU65532 SRQ65523:SRQ65532 TBM65523:TBM65532 TLI65523:TLI65532 TVE65523:TVE65532 UFA65523:UFA65532 UOW65523:UOW65532 UYS65523:UYS65532 VIO65523:VIO65532 VSK65523:VSK65532 WCG65523:WCG65532 WMC65523:WMC65532 WVY65523:WVY65532 Q131059:Q131068 JM131059:JM131068 TI131059:TI131068 ADE131059:ADE131068 ANA131059:ANA131068 AWW131059:AWW131068 BGS131059:BGS131068 BQO131059:BQO131068 CAK131059:CAK131068 CKG131059:CKG131068 CUC131059:CUC131068 DDY131059:DDY131068 DNU131059:DNU131068 DXQ131059:DXQ131068 EHM131059:EHM131068 ERI131059:ERI131068 FBE131059:FBE131068 FLA131059:FLA131068 FUW131059:FUW131068 GES131059:GES131068 GOO131059:GOO131068 GYK131059:GYK131068 HIG131059:HIG131068 HSC131059:HSC131068 IBY131059:IBY131068 ILU131059:ILU131068 IVQ131059:IVQ131068 JFM131059:JFM131068 JPI131059:JPI131068 JZE131059:JZE131068 KJA131059:KJA131068 KSW131059:KSW131068 LCS131059:LCS131068 LMO131059:LMO131068 LWK131059:LWK131068 MGG131059:MGG131068 MQC131059:MQC131068 MZY131059:MZY131068 NJU131059:NJU131068 NTQ131059:NTQ131068 ODM131059:ODM131068 ONI131059:ONI131068 OXE131059:OXE131068 PHA131059:PHA131068 PQW131059:PQW131068 QAS131059:QAS131068 QKO131059:QKO131068 QUK131059:QUK131068 REG131059:REG131068 ROC131059:ROC131068 RXY131059:RXY131068 SHU131059:SHU131068 SRQ131059:SRQ131068 TBM131059:TBM131068 TLI131059:TLI131068 TVE131059:TVE131068 UFA131059:UFA131068 UOW131059:UOW131068 UYS131059:UYS131068 VIO131059:VIO131068 VSK131059:VSK131068 WCG131059:WCG131068 WMC131059:WMC131068 WVY131059:WVY131068 Q196595:Q196604 JM196595:JM196604 TI196595:TI196604 ADE196595:ADE196604 ANA196595:ANA196604 AWW196595:AWW196604 BGS196595:BGS196604 BQO196595:BQO196604 CAK196595:CAK196604 CKG196595:CKG196604 CUC196595:CUC196604 DDY196595:DDY196604 DNU196595:DNU196604 DXQ196595:DXQ196604 EHM196595:EHM196604 ERI196595:ERI196604 FBE196595:FBE196604 FLA196595:FLA196604 FUW196595:FUW196604 GES196595:GES196604 GOO196595:GOO196604 GYK196595:GYK196604 HIG196595:HIG196604 HSC196595:HSC196604 IBY196595:IBY196604 ILU196595:ILU196604 IVQ196595:IVQ196604 JFM196595:JFM196604 JPI196595:JPI196604 JZE196595:JZE196604 KJA196595:KJA196604 KSW196595:KSW196604 LCS196595:LCS196604 LMO196595:LMO196604 LWK196595:LWK196604 MGG196595:MGG196604 MQC196595:MQC196604 MZY196595:MZY196604 NJU196595:NJU196604 NTQ196595:NTQ196604 ODM196595:ODM196604 ONI196595:ONI196604 OXE196595:OXE196604 PHA196595:PHA196604 PQW196595:PQW196604 QAS196595:QAS196604 QKO196595:QKO196604 QUK196595:QUK196604 REG196595:REG196604 ROC196595:ROC196604 RXY196595:RXY196604 SHU196595:SHU196604 SRQ196595:SRQ196604 TBM196595:TBM196604 TLI196595:TLI196604 TVE196595:TVE196604 UFA196595:UFA196604 UOW196595:UOW196604 UYS196595:UYS196604 VIO196595:VIO196604 VSK196595:VSK196604 WCG196595:WCG196604 WMC196595:WMC196604 WVY196595:WVY196604 Q262131:Q262140 JM262131:JM262140 TI262131:TI262140 ADE262131:ADE262140 ANA262131:ANA262140 AWW262131:AWW262140 BGS262131:BGS262140 BQO262131:BQO262140 CAK262131:CAK262140 CKG262131:CKG262140 CUC262131:CUC262140 DDY262131:DDY262140 DNU262131:DNU262140 DXQ262131:DXQ262140 EHM262131:EHM262140 ERI262131:ERI262140 FBE262131:FBE262140 FLA262131:FLA262140 FUW262131:FUW262140 GES262131:GES262140 GOO262131:GOO262140 GYK262131:GYK262140 HIG262131:HIG262140 HSC262131:HSC262140 IBY262131:IBY262140 ILU262131:ILU262140 IVQ262131:IVQ262140 JFM262131:JFM262140 JPI262131:JPI262140 JZE262131:JZE262140 KJA262131:KJA262140 KSW262131:KSW262140 LCS262131:LCS262140 LMO262131:LMO262140 LWK262131:LWK262140 MGG262131:MGG262140 MQC262131:MQC262140 MZY262131:MZY262140 NJU262131:NJU262140 NTQ262131:NTQ262140 ODM262131:ODM262140 ONI262131:ONI262140 OXE262131:OXE262140 PHA262131:PHA262140 PQW262131:PQW262140 QAS262131:QAS262140 QKO262131:QKO262140 QUK262131:QUK262140 REG262131:REG262140 ROC262131:ROC262140 RXY262131:RXY262140 SHU262131:SHU262140 SRQ262131:SRQ262140 TBM262131:TBM262140 TLI262131:TLI262140 TVE262131:TVE262140 UFA262131:UFA262140 UOW262131:UOW262140 UYS262131:UYS262140 VIO262131:VIO262140 VSK262131:VSK262140 WCG262131:WCG262140 WMC262131:WMC262140 WVY262131:WVY262140 Q327667:Q327676 JM327667:JM327676 TI327667:TI327676 ADE327667:ADE327676 ANA327667:ANA327676 AWW327667:AWW327676 BGS327667:BGS327676 BQO327667:BQO327676 CAK327667:CAK327676 CKG327667:CKG327676 CUC327667:CUC327676 DDY327667:DDY327676 DNU327667:DNU327676 DXQ327667:DXQ327676 EHM327667:EHM327676 ERI327667:ERI327676 FBE327667:FBE327676 FLA327667:FLA327676 FUW327667:FUW327676 GES327667:GES327676 GOO327667:GOO327676 GYK327667:GYK327676 HIG327667:HIG327676 HSC327667:HSC327676 IBY327667:IBY327676 ILU327667:ILU327676 IVQ327667:IVQ327676 JFM327667:JFM327676 JPI327667:JPI327676 JZE327667:JZE327676 KJA327667:KJA327676 KSW327667:KSW327676 LCS327667:LCS327676 LMO327667:LMO327676 LWK327667:LWK327676 MGG327667:MGG327676 MQC327667:MQC327676 MZY327667:MZY327676 NJU327667:NJU327676 NTQ327667:NTQ327676 ODM327667:ODM327676 ONI327667:ONI327676 OXE327667:OXE327676 PHA327667:PHA327676 PQW327667:PQW327676 QAS327667:QAS327676 QKO327667:QKO327676 QUK327667:QUK327676 REG327667:REG327676 ROC327667:ROC327676 RXY327667:RXY327676 SHU327667:SHU327676 SRQ327667:SRQ327676 TBM327667:TBM327676 TLI327667:TLI327676 TVE327667:TVE327676 UFA327667:UFA327676 UOW327667:UOW327676 UYS327667:UYS327676 VIO327667:VIO327676 VSK327667:VSK327676 WCG327667:WCG327676 WMC327667:WMC327676 WVY327667:WVY327676 Q393203:Q393212 JM393203:JM393212 TI393203:TI393212 ADE393203:ADE393212 ANA393203:ANA393212 AWW393203:AWW393212 BGS393203:BGS393212 BQO393203:BQO393212 CAK393203:CAK393212 CKG393203:CKG393212 CUC393203:CUC393212 DDY393203:DDY393212 DNU393203:DNU393212 DXQ393203:DXQ393212 EHM393203:EHM393212 ERI393203:ERI393212 FBE393203:FBE393212 FLA393203:FLA393212 FUW393203:FUW393212 GES393203:GES393212 GOO393203:GOO393212 GYK393203:GYK393212 HIG393203:HIG393212 HSC393203:HSC393212 IBY393203:IBY393212 ILU393203:ILU393212 IVQ393203:IVQ393212 JFM393203:JFM393212 JPI393203:JPI393212 JZE393203:JZE393212 KJA393203:KJA393212 KSW393203:KSW393212 LCS393203:LCS393212 LMO393203:LMO393212 LWK393203:LWK393212 MGG393203:MGG393212 MQC393203:MQC393212 MZY393203:MZY393212 NJU393203:NJU393212 NTQ393203:NTQ393212 ODM393203:ODM393212 ONI393203:ONI393212 OXE393203:OXE393212 PHA393203:PHA393212 PQW393203:PQW393212 QAS393203:QAS393212 QKO393203:QKO393212 QUK393203:QUK393212 REG393203:REG393212 ROC393203:ROC393212 RXY393203:RXY393212 SHU393203:SHU393212 SRQ393203:SRQ393212 TBM393203:TBM393212 TLI393203:TLI393212 TVE393203:TVE393212 UFA393203:UFA393212 UOW393203:UOW393212 UYS393203:UYS393212 VIO393203:VIO393212 VSK393203:VSK393212 WCG393203:WCG393212 WMC393203:WMC393212 WVY393203:WVY393212 Q458739:Q458748 JM458739:JM458748 TI458739:TI458748 ADE458739:ADE458748 ANA458739:ANA458748 AWW458739:AWW458748 BGS458739:BGS458748 BQO458739:BQO458748 CAK458739:CAK458748 CKG458739:CKG458748 CUC458739:CUC458748 DDY458739:DDY458748 DNU458739:DNU458748 DXQ458739:DXQ458748 EHM458739:EHM458748 ERI458739:ERI458748 FBE458739:FBE458748 FLA458739:FLA458748 FUW458739:FUW458748 GES458739:GES458748 GOO458739:GOO458748 GYK458739:GYK458748 HIG458739:HIG458748 HSC458739:HSC458748 IBY458739:IBY458748 ILU458739:ILU458748 IVQ458739:IVQ458748 JFM458739:JFM458748 JPI458739:JPI458748 JZE458739:JZE458748 KJA458739:KJA458748 KSW458739:KSW458748 LCS458739:LCS458748 LMO458739:LMO458748 LWK458739:LWK458748 MGG458739:MGG458748 MQC458739:MQC458748 MZY458739:MZY458748 NJU458739:NJU458748 NTQ458739:NTQ458748 ODM458739:ODM458748 ONI458739:ONI458748 OXE458739:OXE458748 PHA458739:PHA458748 PQW458739:PQW458748 QAS458739:QAS458748 QKO458739:QKO458748 QUK458739:QUK458748 REG458739:REG458748 ROC458739:ROC458748 RXY458739:RXY458748 SHU458739:SHU458748 SRQ458739:SRQ458748 TBM458739:TBM458748 TLI458739:TLI458748 TVE458739:TVE458748 UFA458739:UFA458748 UOW458739:UOW458748 UYS458739:UYS458748 VIO458739:VIO458748 VSK458739:VSK458748 WCG458739:WCG458748 WMC458739:WMC458748 WVY458739:WVY458748 Q524275:Q524284 JM524275:JM524284 TI524275:TI524284 ADE524275:ADE524284 ANA524275:ANA524284 AWW524275:AWW524284 BGS524275:BGS524284 BQO524275:BQO524284 CAK524275:CAK524284 CKG524275:CKG524284 CUC524275:CUC524284 DDY524275:DDY524284 DNU524275:DNU524284 DXQ524275:DXQ524284 EHM524275:EHM524284 ERI524275:ERI524284 FBE524275:FBE524284 FLA524275:FLA524284 FUW524275:FUW524284 GES524275:GES524284 GOO524275:GOO524284 GYK524275:GYK524284 HIG524275:HIG524284 HSC524275:HSC524284 IBY524275:IBY524284 ILU524275:ILU524284 IVQ524275:IVQ524284 JFM524275:JFM524284 JPI524275:JPI524284 JZE524275:JZE524284 KJA524275:KJA524284 KSW524275:KSW524284 LCS524275:LCS524284 LMO524275:LMO524284 LWK524275:LWK524284 MGG524275:MGG524284 MQC524275:MQC524284 MZY524275:MZY524284 NJU524275:NJU524284 NTQ524275:NTQ524284 ODM524275:ODM524284 ONI524275:ONI524284 OXE524275:OXE524284 PHA524275:PHA524284 PQW524275:PQW524284 QAS524275:QAS524284 QKO524275:QKO524284 QUK524275:QUK524284 REG524275:REG524284 ROC524275:ROC524284 RXY524275:RXY524284 SHU524275:SHU524284 SRQ524275:SRQ524284 TBM524275:TBM524284 TLI524275:TLI524284 TVE524275:TVE524284 UFA524275:UFA524284 UOW524275:UOW524284 UYS524275:UYS524284 VIO524275:VIO524284 VSK524275:VSK524284 WCG524275:WCG524284 WMC524275:WMC524284 WVY524275:WVY524284 Q589811:Q589820 JM589811:JM589820 TI589811:TI589820 ADE589811:ADE589820 ANA589811:ANA589820 AWW589811:AWW589820 BGS589811:BGS589820 BQO589811:BQO589820 CAK589811:CAK589820 CKG589811:CKG589820 CUC589811:CUC589820 DDY589811:DDY589820 DNU589811:DNU589820 DXQ589811:DXQ589820 EHM589811:EHM589820 ERI589811:ERI589820 FBE589811:FBE589820 FLA589811:FLA589820 FUW589811:FUW589820 GES589811:GES589820 GOO589811:GOO589820 GYK589811:GYK589820 HIG589811:HIG589820 HSC589811:HSC589820 IBY589811:IBY589820 ILU589811:ILU589820 IVQ589811:IVQ589820 JFM589811:JFM589820 JPI589811:JPI589820 JZE589811:JZE589820 KJA589811:KJA589820 KSW589811:KSW589820 LCS589811:LCS589820 LMO589811:LMO589820 LWK589811:LWK589820 MGG589811:MGG589820 MQC589811:MQC589820 MZY589811:MZY589820 NJU589811:NJU589820 NTQ589811:NTQ589820 ODM589811:ODM589820 ONI589811:ONI589820 OXE589811:OXE589820 PHA589811:PHA589820 PQW589811:PQW589820 QAS589811:QAS589820 QKO589811:QKO589820 QUK589811:QUK589820 REG589811:REG589820 ROC589811:ROC589820 RXY589811:RXY589820 SHU589811:SHU589820 SRQ589811:SRQ589820 TBM589811:TBM589820 TLI589811:TLI589820 TVE589811:TVE589820 UFA589811:UFA589820 UOW589811:UOW589820 UYS589811:UYS589820 VIO589811:VIO589820 VSK589811:VSK589820 WCG589811:WCG589820 WMC589811:WMC589820 WVY589811:WVY589820 Q655347:Q655356 JM655347:JM655356 TI655347:TI655356 ADE655347:ADE655356 ANA655347:ANA655356 AWW655347:AWW655356 BGS655347:BGS655356 BQO655347:BQO655356 CAK655347:CAK655356 CKG655347:CKG655356 CUC655347:CUC655356 DDY655347:DDY655356 DNU655347:DNU655356 DXQ655347:DXQ655356 EHM655347:EHM655356 ERI655347:ERI655356 FBE655347:FBE655356 FLA655347:FLA655356 FUW655347:FUW655356 GES655347:GES655356 GOO655347:GOO655356 GYK655347:GYK655356 HIG655347:HIG655356 HSC655347:HSC655356 IBY655347:IBY655356 ILU655347:ILU655356 IVQ655347:IVQ655356 JFM655347:JFM655356 JPI655347:JPI655356 JZE655347:JZE655356 KJA655347:KJA655356 KSW655347:KSW655356 LCS655347:LCS655356 LMO655347:LMO655356 LWK655347:LWK655356 MGG655347:MGG655356 MQC655347:MQC655356 MZY655347:MZY655356 NJU655347:NJU655356 NTQ655347:NTQ655356 ODM655347:ODM655356 ONI655347:ONI655356 OXE655347:OXE655356 PHA655347:PHA655356 PQW655347:PQW655356 QAS655347:QAS655356 QKO655347:QKO655356 QUK655347:QUK655356 REG655347:REG655356 ROC655347:ROC655356 RXY655347:RXY655356 SHU655347:SHU655356 SRQ655347:SRQ655356 TBM655347:TBM655356 TLI655347:TLI655356 TVE655347:TVE655356 UFA655347:UFA655356 UOW655347:UOW655356 UYS655347:UYS655356 VIO655347:VIO655356 VSK655347:VSK655356 WCG655347:WCG655356 WMC655347:WMC655356 WVY655347:WVY655356 Q720883:Q720892 JM720883:JM720892 TI720883:TI720892 ADE720883:ADE720892 ANA720883:ANA720892 AWW720883:AWW720892 BGS720883:BGS720892 BQO720883:BQO720892 CAK720883:CAK720892 CKG720883:CKG720892 CUC720883:CUC720892 DDY720883:DDY720892 DNU720883:DNU720892 DXQ720883:DXQ720892 EHM720883:EHM720892 ERI720883:ERI720892 FBE720883:FBE720892 FLA720883:FLA720892 FUW720883:FUW720892 GES720883:GES720892 GOO720883:GOO720892 GYK720883:GYK720892 HIG720883:HIG720892 HSC720883:HSC720892 IBY720883:IBY720892 ILU720883:ILU720892 IVQ720883:IVQ720892 JFM720883:JFM720892 JPI720883:JPI720892 JZE720883:JZE720892 KJA720883:KJA720892 KSW720883:KSW720892 LCS720883:LCS720892 LMO720883:LMO720892 LWK720883:LWK720892 MGG720883:MGG720892 MQC720883:MQC720892 MZY720883:MZY720892 NJU720883:NJU720892 NTQ720883:NTQ720892 ODM720883:ODM720892 ONI720883:ONI720892 OXE720883:OXE720892 PHA720883:PHA720892 PQW720883:PQW720892 QAS720883:QAS720892 QKO720883:QKO720892 QUK720883:QUK720892 REG720883:REG720892 ROC720883:ROC720892 RXY720883:RXY720892 SHU720883:SHU720892 SRQ720883:SRQ720892 TBM720883:TBM720892 TLI720883:TLI720892 TVE720883:TVE720892 UFA720883:UFA720892 UOW720883:UOW720892 UYS720883:UYS720892 VIO720883:VIO720892 VSK720883:VSK720892 WCG720883:WCG720892 WMC720883:WMC720892 WVY720883:WVY720892 Q786419:Q786428 JM786419:JM786428 TI786419:TI786428 ADE786419:ADE786428 ANA786419:ANA786428 AWW786419:AWW786428 BGS786419:BGS786428 BQO786419:BQO786428 CAK786419:CAK786428 CKG786419:CKG786428 CUC786419:CUC786428 DDY786419:DDY786428 DNU786419:DNU786428 DXQ786419:DXQ786428 EHM786419:EHM786428 ERI786419:ERI786428 FBE786419:FBE786428 FLA786419:FLA786428 FUW786419:FUW786428 GES786419:GES786428 GOO786419:GOO786428 GYK786419:GYK786428 HIG786419:HIG786428 HSC786419:HSC786428 IBY786419:IBY786428 ILU786419:ILU786428 IVQ786419:IVQ786428 JFM786419:JFM786428 JPI786419:JPI786428 JZE786419:JZE786428 KJA786419:KJA786428 KSW786419:KSW786428 LCS786419:LCS786428 LMO786419:LMO786428 LWK786419:LWK786428 MGG786419:MGG786428 MQC786419:MQC786428 MZY786419:MZY786428 NJU786419:NJU786428 NTQ786419:NTQ786428 ODM786419:ODM786428 ONI786419:ONI786428 OXE786419:OXE786428 PHA786419:PHA786428 PQW786419:PQW786428 QAS786419:QAS786428 QKO786419:QKO786428 QUK786419:QUK786428 REG786419:REG786428 ROC786419:ROC786428 RXY786419:RXY786428 SHU786419:SHU786428 SRQ786419:SRQ786428 TBM786419:TBM786428 TLI786419:TLI786428 TVE786419:TVE786428 UFA786419:UFA786428 UOW786419:UOW786428 UYS786419:UYS786428 VIO786419:VIO786428 VSK786419:VSK786428 WCG786419:WCG786428 WMC786419:WMC786428 WVY786419:WVY786428 Q851955:Q851964 JM851955:JM851964 TI851955:TI851964 ADE851955:ADE851964 ANA851955:ANA851964 AWW851955:AWW851964 BGS851955:BGS851964 BQO851955:BQO851964 CAK851955:CAK851964 CKG851955:CKG851964 CUC851955:CUC851964 DDY851955:DDY851964 DNU851955:DNU851964 DXQ851955:DXQ851964 EHM851955:EHM851964 ERI851955:ERI851964 FBE851955:FBE851964 FLA851955:FLA851964 FUW851955:FUW851964 GES851955:GES851964 GOO851955:GOO851964 GYK851955:GYK851964 HIG851955:HIG851964 HSC851955:HSC851964 IBY851955:IBY851964 ILU851955:ILU851964 IVQ851955:IVQ851964 JFM851955:JFM851964 JPI851955:JPI851964 JZE851955:JZE851964 KJA851955:KJA851964 KSW851955:KSW851964 LCS851955:LCS851964 LMO851955:LMO851964 LWK851955:LWK851964 MGG851955:MGG851964 MQC851955:MQC851964 MZY851955:MZY851964 NJU851955:NJU851964 NTQ851955:NTQ851964 ODM851955:ODM851964 ONI851955:ONI851964 OXE851955:OXE851964 PHA851955:PHA851964 PQW851955:PQW851964 QAS851955:QAS851964 QKO851955:QKO851964 QUK851955:QUK851964 REG851955:REG851964 ROC851955:ROC851964 RXY851955:RXY851964 SHU851955:SHU851964 SRQ851955:SRQ851964 TBM851955:TBM851964 TLI851955:TLI851964 TVE851955:TVE851964 UFA851955:UFA851964 UOW851955:UOW851964 UYS851955:UYS851964 VIO851955:VIO851964 VSK851955:VSK851964 WCG851955:WCG851964 WMC851955:WMC851964 WVY851955:WVY851964 Q917491:Q917500 JM917491:JM917500 TI917491:TI917500 ADE917491:ADE917500 ANA917491:ANA917500 AWW917491:AWW917500 BGS917491:BGS917500 BQO917491:BQO917500 CAK917491:CAK917500 CKG917491:CKG917500 CUC917491:CUC917500 DDY917491:DDY917500 DNU917491:DNU917500 DXQ917491:DXQ917500 EHM917491:EHM917500 ERI917491:ERI917500 FBE917491:FBE917500 FLA917491:FLA917500 FUW917491:FUW917500 GES917491:GES917500 GOO917491:GOO917500 GYK917491:GYK917500 HIG917491:HIG917500 HSC917491:HSC917500 IBY917491:IBY917500 ILU917491:ILU917500 IVQ917491:IVQ917500 JFM917491:JFM917500 JPI917491:JPI917500 JZE917491:JZE917500 KJA917491:KJA917500 KSW917491:KSW917500 LCS917491:LCS917500 LMO917491:LMO917500 LWK917491:LWK917500 MGG917491:MGG917500 MQC917491:MQC917500 MZY917491:MZY917500 NJU917491:NJU917500 NTQ917491:NTQ917500 ODM917491:ODM917500 ONI917491:ONI917500 OXE917491:OXE917500 PHA917491:PHA917500 PQW917491:PQW917500 QAS917491:QAS917500 QKO917491:QKO917500 QUK917491:QUK917500 REG917491:REG917500 ROC917491:ROC917500 RXY917491:RXY917500 SHU917491:SHU917500 SRQ917491:SRQ917500 TBM917491:TBM917500 TLI917491:TLI917500 TVE917491:TVE917500 UFA917491:UFA917500 UOW917491:UOW917500 UYS917491:UYS917500 VIO917491:VIO917500 VSK917491:VSK917500 WCG917491:WCG917500 WMC917491:WMC917500 WVY917491:WVY917500 Q983027:Q983036 JM983027:JM983036 TI983027:TI983036 ADE983027:ADE983036 ANA983027:ANA983036 AWW983027:AWW983036 BGS983027:BGS983036 BQO983027:BQO983036 CAK983027:CAK983036 CKG983027:CKG983036 CUC983027:CUC983036 DDY983027:DDY983036 DNU983027:DNU983036 DXQ983027:DXQ983036 EHM983027:EHM983036 ERI983027:ERI983036 FBE983027:FBE983036 FLA983027:FLA983036 FUW983027:FUW983036 GES983027:GES983036 GOO983027:GOO983036 GYK983027:GYK983036 HIG983027:HIG983036 HSC983027:HSC983036 IBY983027:IBY983036 ILU983027:ILU983036 IVQ983027:IVQ983036 JFM983027:JFM983036 JPI983027:JPI983036 JZE983027:JZE983036 KJA983027:KJA983036 KSW983027:KSW983036 LCS983027:LCS983036 LMO983027:LMO983036 LWK983027:LWK983036 MGG983027:MGG983036 MQC983027:MQC983036 MZY983027:MZY983036 NJU983027:NJU983036 NTQ983027:NTQ983036 ODM983027:ODM983036 ONI983027:ONI983036 OXE983027:OXE983036 PHA983027:PHA983036 PQW983027:PQW983036 QAS983027:QAS983036 QKO983027:QKO983036 QUK983027:QUK983036 REG983027:REG983036 ROC983027:ROC983036 RXY983027:RXY983036 SHU983027:SHU983036 SRQ983027:SRQ983036 TBM983027:TBM983036 TLI983027:TLI983036 TVE983027:TVE983036 UFA983027:UFA983036 UOW983027:UOW983036 UYS983027:UYS983036 VIO983027:VIO983036 VSK983027:VSK983036 WCG983027:WCG983036 WMC983027:WMC983036 WVY983027:WVY983036">
      <formula1>"单行本,丛书"</formula1>
    </dataValidation>
    <dataValidation type="list" allowBlank="1" showInputMessage="1" showErrorMessage="1" sqref="V4:V6 JR4:JR6 TN4:TN6 ADJ4:ADJ6 ANF4:ANF6 AXB4:AXB6 BGX4:BGX6 BQT4:BQT6 CAP4:CAP6 CKL4:CKL6 CUH4:CUH6 DED4:DED6 DNZ4:DNZ6 DXV4:DXV6 EHR4:EHR6 ERN4:ERN6 FBJ4:FBJ6 FLF4:FLF6 FVB4:FVB6 GEX4:GEX6 GOT4:GOT6 GYP4:GYP6 HIL4:HIL6 HSH4:HSH6 ICD4:ICD6 ILZ4:ILZ6 IVV4:IVV6 JFR4:JFR6 JPN4:JPN6 JZJ4:JZJ6 KJF4:KJF6 KTB4:KTB6 LCX4:LCX6 LMT4:LMT6 LWP4:LWP6 MGL4:MGL6 MQH4:MQH6 NAD4:NAD6 NJZ4:NJZ6 NTV4:NTV6 ODR4:ODR6 ONN4:ONN6 OXJ4:OXJ6 PHF4:PHF6 PRB4:PRB6 QAX4:QAX6 QKT4:QKT6 QUP4:QUP6 REL4:REL6 ROH4:ROH6 RYD4:RYD6 SHZ4:SHZ6 SRV4:SRV6 TBR4:TBR6 TLN4:TLN6 TVJ4:TVJ6 UFF4:UFF6 UPB4:UPB6 UYX4:UYX6 VIT4:VIT6 VSP4:VSP6 WCL4:WCL6 WMH4:WMH6 WWD4:WWD6 V65523:V65532 JR65523:JR65532 TN65523:TN65532 ADJ65523:ADJ65532 ANF65523:ANF65532 AXB65523:AXB65532 BGX65523:BGX65532 BQT65523:BQT65532 CAP65523:CAP65532 CKL65523:CKL65532 CUH65523:CUH65532 DED65523:DED65532 DNZ65523:DNZ65532 DXV65523:DXV65532 EHR65523:EHR65532 ERN65523:ERN65532 FBJ65523:FBJ65532 FLF65523:FLF65532 FVB65523:FVB65532 GEX65523:GEX65532 GOT65523:GOT65532 GYP65523:GYP65532 HIL65523:HIL65532 HSH65523:HSH65532 ICD65523:ICD65532 ILZ65523:ILZ65532 IVV65523:IVV65532 JFR65523:JFR65532 JPN65523:JPN65532 JZJ65523:JZJ65532 KJF65523:KJF65532 KTB65523:KTB65532 LCX65523:LCX65532 LMT65523:LMT65532 LWP65523:LWP65532 MGL65523:MGL65532 MQH65523:MQH65532 NAD65523:NAD65532 NJZ65523:NJZ65532 NTV65523:NTV65532 ODR65523:ODR65532 ONN65523:ONN65532 OXJ65523:OXJ65532 PHF65523:PHF65532 PRB65523:PRB65532 QAX65523:QAX65532 QKT65523:QKT65532 QUP65523:QUP65532 REL65523:REL65532 ROH65523:ROH65532 RYD65523:RYD65532 SHZ65523:SHZ65532 SRV65523:SRV65532 TBR65523:TBR65532 TLN65523:TLN65532 TVJ65523:TVJ65532 UFF65523:UFF65532 UPB65523:UPB65532 UYX65523:UYX65532 VIT65523:VIT65532 VSP65523:VSP65532 WCL65523:WCL65532 WMH65523:WMH65532 WWD65523:WWD65532 V131059:V131068 JR131059:JR131068 TN131059:TN131068 ADJ131059:ADJ131068 ANF131059:ANF131068 AXB131059:AXB131068 BGX131059:BGX131068 BQT131059:BQT131068 CAP131059:CAP131068 CKL131059:CKL131068 CUH131059:CUH131068 DED131059:DED131068 DNZ131059:DNZ131068 DXV131059:DXV131068 EHR131059:EHR131068 ERN131059:ERN131068 FBJ131059:FBJ131068 FLF131059:FLF131068 FVB131059:FVB131068 GEX131059:GEX131068 GOT131059:GOT131068 GYP131059:GYP131068 HIL131059:HIL131068 HSH131059:HSH131068 ICD131059:ICD131068 ILZ131059:ILZ131068 IVV131059:IVV131068 JFR131059:JFR131068 JPN131059:JPN131068 JZJ131059:JZJ131068 KJF131059:KJF131068 KTB131059:KTB131068 LCX131059:LCX131068 LMT131059:LMT131068 LWP131059:LWP131068 MGL131059:MGL131068 MQH131059:MQH131068 NAD131059:NAD131068 NJZ131059:NJZ131068 NTV131059:NTV131068 ODR131059:ODR131068 ONN131059:ONN131068 OXJ131059:OXJ131068 PHF131059:PHF131068 PRB131059:PRB131068 QAX131059:QAX131068 QKT131059:QKT131068 QUP131059:QUP131068 REL131059:REL131068 ROH131059:ROH131068 RYD131059:RYD131068 SHZ131059:SHZ131068 SRV131059:SRV131068 TBR131059:TBR131068 TLN131059:TLN131068 TVJ131059:TVJ131068 UFF131059:UFF131068 UPB131059:UPB131068 UYX131059:UYX131068 VIT131059:VIT131068 VSP131059:VSP131068 WCL131059:WCL131068 WMH131059:WMH131068 WWD131059:WWD131068 V196595:V196604 JR196595:JR196604 TN196595:TN196604 ADJ196595:ADJ196604 ANF196595:ANF196604 AXB196595:AXB196604 BGX196595:BGX196604 BQT196595:BQT196604 CAP196595:CAP196604 CKL196595:CKL196604 CUH196595:CUH196604 DED196595:DED196604 DNZ196595:DNZ196604 DXV196595:DXV196604 EHR196595:EHR196604 ERN196595:ERN196604 FBJ196595:FBJ196604 FLF196595:FLF196604 FVB196595:FVB196604 GEX196595:GEX196604 GOT196595:GOT196604 GYP196595:GYP196604 HIL196595:HIL196604 HSH196595:HSH196604 ICD196595:ICD196604 ILZ196595:ILZ196604 IVV196595:IVV196604 JFR196595:JFR196604 JPN196595:JPN196604 JZJ196595:JZJ196604 KJF196595:KJF196604 KTB196595:KTB196604 LCX196595:LCX196604 LMT196595:LMT196604 LWP196595:LWP196604 MGL196595:MGL196604 MQH196595:MQH196604 NAD196595:NAD196604 NJZ196595:NJZ196604 NTV196595:NTV196604 ODR196595:ODR196604 ONN196595:ONN196604 OXJ196595:OXJ196604 PHF196595:PHF196604 PRB196595:PRB196604 QAX196595:QAX196604 QKT196595:QKT196604 QUP196595:QUP196604 REL196595:REL196604 ROH196595:ROH196604 RYD196595:RYD196604 SHZ196595:SHZ196604 SRV196595:SRV196604 TBR196595:TBR196604 TLN196595:TLN196604 TVJ196595:TVJ196604 UFF196595:UFF196604 UPB196595:UPB196604 UYX196595:UYX196604 VIT196595:VIT196604 VSP196595:VSP196604 WCL196595:WCL196604 WMH196595:WMH196604 WWD196595:WWD196604 V262131:V262140 JR262131:JR262140 TN262131:TN262140 ADJ262131:ADJ262140 ANF262131:ANF262140 AXB262131:AXB262140 BGX262131:BGX262140 BQT262131:BQT262140 CAP262131:CAP262140 CKL262131:CKL262140 CUH262131:CUH262140 DED262131:DED262140 DNZ262131:DNZ262140 DXV262131:DXV262140 EHR262131:EHR262140 ERN262131:ERN262140 FBJ262131:FBJ262140 FLF262131:FLF262140 FVB262131:FVB262140 GEX262131:GEX262140 GOT262131:GOT262140 GYP262131:GYP262140 HIL262131:HIL262140 HSH262131:HSH262140 ICD262131:ICD262140 ILZ262131:ILZ262140 IVV262131:IVV262140 JFR262131:JFR262140 JPN262131:JPN262140 JZJ262131:JZJ262140 KJF262131:KJF262140 KTB262131:KTB262140 LCX262131:LCX262140 LMT262131:LMT262140 LWP262131:LWP262140 MGL262131:MGL262140 MQH262131:MQH262140 NAD262131:NAD262140 NJZ262131:NJZ262140 NTV262131:NTV262140 ODR262131:ODR262140 ONN262131:ONN262140 OXJ262131:OXJ262140 PHF262131:PHF262140 PRB262131:PRB262140 QAX262131:QAX262140 QKT262131:QKT262140 QUP262131:QUP262140 REL262131:REL262140 ROH262131:ROH262140 RYD262131:RYD262140 SHZ262131:SHZ262140 SRV262131:SRV262140 TBR262131:TBR262140 TLN262131:TLN262140 TVJ262131:TVJ262140 UFF262131:UFF262140 UPB262131:UPB262140 UYX262131:UYX262140 VIT262131:VIT262140 VSP262131:VSP262140 WCL262131:WCL262140 WMH262131:WMH262140 WWD262131:WWD262140 V327667:V327676 JR327667:JR327676 TN327667:TN327676 ADJ327667:ADJ327676 ANF327667:ANF327676 AXB327667:AXB327676 BGX327667:BGX327676 BQT327667:BQT327676 CAP327667:CAP327676 CKL327667:CKL327676 CUH327667:CUH327676 DED327667:DED327676 DNZ327667:DNZ327676 DXV327667:DXV327676 EHR327667:EHR327676 ERN327667:ERN327676 FBJ327667:FBJ327676 FLF327667:FLF327676 FVB327667:FVB327676 GEX327667:GEX327676 GOT327667:GOT327676 GYP327667:GYP327676 HIL327667:HIL327676 HSH327667:HSH327676 ICD327667:ICD327676 ILZ327667:ILZ327676 IVV327667:IVV327676 JFR327667:JFR327676 JPN327667:JPN327676 JZJ327667:JZJ327676 KJF327667:KJF327676 KTB327667:KTB327676 LCX327667:LCX327676 LMT327667:LMT327676 LWP327667:LWP327676 MGL327667:MGL327676 MQH327667:MQH327676 NAD327667:NAD327676 NJZ327667:NJZ327676 NTV327667:NTV327676 ODR327667:ODR327676 ONN327667:ONN327676 OXJ327667:OXJ327676 PHF327667:PHF327676 PRB327667:PRB327676 QAX327667:QAX327676 QKT327667:QKT327676 QUP327667:QUP327676 REL327667:REL327676 ROH327667:ROH327676 RYD327667:RYD327676 SHZ327667:SHZ327676 SRV327667:SRV327676 TBR327667:TBR327676 TLN327667:TLN327676 TVJ327667:TVJ327676 UFF327667:UFF327676 UPB327667:UPB327676 UYX327667:UYX327676 VIT327667:VIT327676 VSP327667:VSP327676 WCL327667:WCL327676 WMH327667:WMH327676 WWD327667:WWD327676 V393203:V393212 JR393203:JR393212 TN393203:TN393212 ADJ393203:ADJ393212 ANF393203:ANF393212 AXB393203:AXB393212 BGX393203:BGX393212 BQT393203:BQT393212 CAP393203:CAP393212 CKL393203:CKL393212 CUH393203:CUH393212 DED393203:DED393212 DNZ393203:DNZ393212 DXV393203:DXV393212 EHR393203:EHR393212 ERN393203:ERN393212 FBJ393203:FBJ393212 FLF393203:FLF393212 FVB393203:FVB393212 GEX393203:GEX393212 GOT393203:GOT393212 GYP393203:GYP393212 HIL393203:HIL393212 HSH393203:HSH393212 ICD393203:ICD393212 ILZ393203:ILZ393212 IVV393203:IVV393212 JFR393203:JFR393212 JPN393203:JPN393212 JZJ393203:JZJ393212 KJF393203:KJF393212 KTB393203:KTB393212 LCX393203:LCX393212 LMT393203:LMT393212 LWP393203:LWP393212 MGL393203:MGL393212 MQH393203:MQH393212 NAD393203:NAD393212 NJZ393203:NJZ393212 NTV393203:NTV393212 ODR393203:ODR393212 ONN393203:ONN393212 OXJ393203:OXJ393212 PHF393203:PHF393212 PRB393203:PRB393212 QAX393203:QAX393212 QKT393203:QKT393212 QUP393203:QUP393212 REL393203:REL393212 ROH393203:ROH393212 RYD393203:RYD393212 SHZ393203:SHZ393212 SRV393203:SRV393212 TBR393203:TBR393212 TLN393203:TLN393212 TVJ393203:TVJ393212 UFF393203:UFF393212 UPB393203:UPB393212 UYX393203:UYX393212 VIT393203:VIT393212 VSP393203:VSP393212 WCL393203:WCL393212 WMH393203:WMH393212 WWD393203:WWD393212 V458739:V458748 JR458739:JR458748 TN458739:TN458748 ADJ458739:ADJ458748 ANF458739:ANF458748 AXB458739:AXB458748 BGX458739:BGX458748 BQT458739:BQT458748 CAP458739:CAP458748 CKL458739:CKL458748 CUH458739:CUH458748 DED458739:DED458748 DNZ458739:DNZ458748 DXV458739:DXV458748 EHR458739:EHR458748 ERN458739:ERN458748 FBJ458739:FBJ458748 FLF458739:FLF458748 FVB458739:FVB458748 GEX458739:GEX458748 GOT458739:GOT458748 GYP458739:GYP458748 HIL458739:HIL458748 HSH458739:HSH458748 ICD458739:ICD458748 ILZ458739:ILZ458748 IVV458739:IVV458748 JFR458739:JFR458748 JPN458739:JPN458748 JZJ458739:JZJ458748 KJF458739:KJF458748 KTB458739:KTB458748 LCX458739:LCX458748 LMT458739:LMT458748 LWP458739:LWP458748 MGL458739:MGL458748 MQH458739:MQH458748 NAD458739:NAD458748 NJZ458739:NJZ458748 NTV458739:NTV458748 ODR458739:ODR458748 ONN458739:ONN458748 OXJ458739:OXJ458748 PHF458739:PHF458748 PRB458739:PRB458748 QAX458739:QAX458748 QKT458739:QKT458748 QUP458739:QUP458748 REL458739:REL458748 ROH458739:ROH458748 RYD458739:RYD458748 SHZ458739:SHZ458748 SRV458739:SRV458748 TBR458739:TBR458748 TLN458739:TLN458748 TVJ458739:TVJ458748 UFF458739:UFF458748 UPB458739:UPB458748 UYX458739:UYX458748 VIT458739:VIT458748 VSP458739:VSP458748 WCL458739:WCL458748 WMH458739:WMH458748 WWD458739:WWD458748 V524275:V524284 JR524275:JR524284 TN524275:TN524284 ADJ524275:ADJ524284 ANF524275:ANF524284 AXB524275:AXB524284 BGX524275:BGX524284 BQT524275:BQT524284 CAP524275:CAP524284 CKL524275:CKL524284 CUH524275:CUH524284 DED524275:DED524284 DNZ524275:DNZ524284 DXV524275:DXV524284 EHR524275:EHR524284 ERN524275:ERN524284 FBJ524275:FBJ524284 FLF524275:FLF524284 FVB524275:FVB524284 GEX524275:GEX524284 GOT524275:GOT524284 GYP524275:GYP524284 HIL524275:HIL524284 HSH524275:HSH524284 ICD524275:ICD524284 ILZ524275:ILZ524284 IVV524275:IVV524284 JFR524275:JFR524284 JPN524275:JPN524284 JZJ524275:JZJ524284 KJF524275:KJF524284 KTB524275:KTB524284 LCX524275:LCX524284 LMT524275:LMT524284 LWP524275:LWP524284 MGL524275:MGL524284 MQH524275:MQH524284 NAD524275:NAD524284 NJZ524275:NJZ524284 NTV524275:NTV524284 ODR524275:ODR524284 ONN524275:ONN524284 OXJ524275:OXJ524284 PHF524275:PHF524284 PRB524275:PRB524284 QAX524275:QAX524284 QKT524275:QKT524284 QUP524275:QUP524284 REL524275:REL524284 ROH524275:ROH524284 RYD524275:RYD524284 SHZ524275:SHZ524284 SRV524275:SRV524284 TBR524275:TBR524284 TLN524275:TLN524284 TVJ524275:TVJ524284 UFF524275:UFF524284 UPB524275:UPB524284 UYX524275:UYX524284 VIT524275:VIT524284 VSP524275:VSP524284 WCL524275:WCL524284 WMH524275:WMH524284 WWD524275:WWD524284 V589811:V589820 JR589811:JR589820 TN589811:TN589820 ADJ589811:ADJ589820 ANF589811:ANF589820 AXB589811:AXB589820 BGX589811:BGX589820 BQT589811:BQT589820 CAP589811:CAP589820 CKL589811:CKL589820 CUH589811:CUH589820 DED589811:DED589820 DNZ589811:DNZ589820 DXV589811:DXV589820 EHR589811:EHR589820 ERN589811:ERN589820 FBJ589811:FBJ589820 FLF589811:FLF589820 FVB589811:FVB589820 GEX589811:GEX589820 GOT589811:GOT589820 GYP589811:GYP589820 HIL589811:HIL589820 HSH589811:HSH589820 ICD589811:ICD589820 ILZ589811:ILZ589820 IVV589811:IVV589820 JFR589811:JFR589820 JPN589811:JPN589820 JZJ589811:JZJ589820 KJF589811:KJF589820 KTB589811:KTB589820 LCX589811:LCX589820 LMT589811:LMT589820 LWP589811:LWP589820 MGL589811:MGL589820 MQH589811:MQH589820 NAD589811:NAD589820 NJZ589811:NJZ589820 NTV589811:NTV589820 ODR589811:ODR589820 ONN589811:ONN589820 OXJ589811:OXJ589820 PHF589811:PHF589820 PRB589811:PRB589820 QAX589811:QAX589820 QKT589811:QKT589820 QUP589811:QUP589820 REL589811:REL589820 ROH589811:ROH589820 RYD589811:RYD589820 SHZ589811:SHZ589820 SRV589811:SRV589820 TBR589811:TBR589820 TLN589811:TLN589820 TVJ589811:TVJ589820 UFF589811:UFF589820 UPB589811:UPB589820 UYX589811:UYX589820 VIT589811:VIT589820 VSP589811:VSP589820 WCL589811:WCL589820 WMH589811:WMH589820 WWD589811:WWD589820 V655347:V655356 JR655347:JR655356 TN655347:TN655356 ADJ655347:ADJ655356 ANF655347:ANF655356 AXB655347:AXB655356 BGX655347:BGX655356 BQT655347:BQT655356 CAP655347:CAP655356 CKL655347:CKL655356 CUH655347:CUH655356 DED655347:DED655356 DNZ655347:DNZ655356 DXV655347:DXV655356 EHR655347:EHR655356 ERN655347:ERN655356 FBJ655347:FBJ655356 FLF655347:FLF655356 FVB655347:FVB655356 GEX655347:GEX655356 GOT655347:GOT655356 GYP655347:GYP655356 HIL655347:HIL655356 HSH655347:HSH655356 ICD655347:ICD655356 ILZ655347:ILZ655356 IVV655347:IVV655356 JFR655347:JFR655356 JPN655347:JPN655356 JZJ655347:JZJ655356 KJF655347:KJF655356 KTB655347:KTB655356 LCX655347:LCX655356 LMT655347:LMT655356 LWP655347:LWP655356 MGL655347:MGL655356 MQH655347:MQH655356 NAD655347:NAD655356 NJZ655347:NJZ655356 NTV655347:NTV655356 ODR655347:ODR655356 ONN655347:ONN655356 OXJ655347:OXJ655356 PHF655347:PHF655356 PRB655347:PRB655356 QAX655347:QAX655356 QKT655347:QKT655356 QUP655347:QUP655356 REL655347:REL655356 ROH655347:ROH655356 RYD655347:RYD655356 SHZ655347:SHZ655356 SRV655347:SRV655356 TBR655347:TBR655356 TLN655347:TLN655356 TVJ655347:TVJ655356 UFF655347:UFF655356 UPB655347:UPB655356 UYX655347:UYX655356 VIT655347:VIT655356 VSP655347:VSP655356 WCL655347:WCL655356 WMH655347:WMH655356 WWD655347:WWD655356 V720883:V720892 JR720883:JR720892 TN720883:TN720892 ADJ720883:ADJ720892 ANF720883:ANF720892 AXB720883:AXB720892 BGX720883:BGX720892 BQT720883:BQT720892 CAP720883:CAP720892 CKL720883:CKL720892 CUH720883:CUH720892 DED720883:DED720892 DNZ720883:DNZ720892 DXV720883:DXV720892 EHR720883:EHR720892 ERN720883:ERN720892 FBJ720883:FBJ720892 FLF720883:FLF720892 FVB720883:FVB720892 GEX720883:GEX720892 GOT720883:GOT720892 GYP720883:GYP720892 HIL720883:HIL720892 HSH720883:HSH720892 ICD720883:ICD720892 ILZ720883:ILZ720892 IVV720883:IVV720892 JFR720883:JFR720892 JPN720883:JPN720892 JZJ720883:JZJ720892 KJF720883:KJF720892 KTB720883:KTB720892 LCX720883:LCX720892 LMT720883:LMT720892 LWP720883:LWP720892 MGL720883:MGL720892 MQH720883:MQH720892 NAD720883:NAD720892 NJZ720883:NJZ720892 NTV720883:NTV720892 ODR720883:ODR720892 ONN720883:ONN720892 OXJ720883:OXJ720892 PHF720883:PHF720892 PRB720883:PRB720892 QAX720883:QAX720892 QKT720883:QKT720892 QUP720883:QUP720892 REL720883:REL720892 ROH720883:ROH720892 RYD720883:RYD720892 SHZ720883:SHZ720892 SRV720883:SRV720892 TBR720883:TBR720892 TLN720883:TLN720892 TVJ720883:TVJ720892 UFF720883:UFF720892 UPB720883:UPB720892 UYX720883:UYX720892 VIT720883:VIT720892 VSP720883:VSP720892 WCL720883:WCL720892 WMH720883:WMH720892 WWD720883:WWD720892 V786419:V786428 JR786419:JR786428 TN786419:TN786428 ADJ786419:ADJ786428 ANF786419:ANF786428 AXB786419:AXB786428 BGX786419:BGX786428 BQT786419:BQT786428 CAP786419:CAP786428 CKL786419:CKL786428 CUH786419:CUH786428 DED786419:DED786428 DNZ786419:DNZ786428 DXV786419:DXV786428 EHR786419:EHR786428 ERN786419:ERN786428 FBJ786419:FBJ786428 FLF786419:FLF786428 FVB786419:FVB786428 GEX786419:GEX786428 GOT786419:GOT786428 GYP786419:GYP786428 HIL786419:HIL786428 HSH786419:HSH786428 ICD786419:ICD786428 ILZ786419:ILZ786428 IVV786419:IVV786428 JFR786419:JFR786428 JPN786419:JPN786428 JZJ786419:JZJ786428 KJF786419:KJF786428 KTB786419:KTB786428 LCX786419:LCX786428 LMT786419:LMT786428 LWP786419:LWP786428 MGL786419:MGL786428 MQH786419:MQH786428 NAD786419:NAD786428 NJZ786419:NJZ786428 NTV786419:NTV786428 ODR786419:ODR786428 ONN786419:ONN786428 OXJ786419:OXJ786428 PHF786419:PHF786428 PRB786419:PRB786428 QAX786419:QAX786428 QKT786419:QKT786428 QUP786419:QUP786428 REL786419:REL786428 ROH786419:ROH786428 RYD786419:RYD786428 SHZ786419:SHZ786428 SRV786419:SRV786428 TBR786419:TBR786428 TLN786419:TLN786428 TVJ786419:TVJ786428 UFF786419:UFF786428 UPB786419:UPB786428 UYX786419:UYX786428 VIT786419:VIT786428 VSP786419:VSP786428 WCL786419:WCL786428 WMH786419:WMH786428 WWD786419:WWD786428 V851955:V851964 JR851955:JR851964 TN851955:TN851964 ADJ851955:ADJ851964 ANF851955:ANF851964 AXB851955:AXB851964 BGX851955:BGX851964 BQT851955:BQT851964 CAP851955:CAP851964 CKL851955:CKL851964 CUH851955:CUH851964 DED851955:DED851964 DNZ851955:DNZ851964 DXV851955:DXV851964 EHR851955:EHR851964 ERN851955:ERN851964 FBJ851955:FBJ851964 FLF851955:FLF851964 FVB851955:FVB851964 GEX851955:GEX851964 GOT851955:GOT851964 GYP851955:GYP851964 HIL851955:HIL851964 HSH851955:HSH851964 ICD851955:ICD851964 ILZ851955:ILZ851964 IVV851955:IVV851964 JFR851955:JFR851964 JPN851955:JPN851964 JZJ851955:JZJ851964 KJF851955:KJF851964 KTB851955:KTB851964 LCX851955:LCX851964 LMT851955:LMT851964 LWP851955:LWP851964 MGL851955:MGL851964 MQH851955:MQH851964 NAD851955:NAD851964 NJZ851955:NJZ851964 NTV851955:NTV851964 ODR851955:ODR851964 ONN851955:ONN851964 OXJ851955:OXJ851964 PHF851955:PHF851964 PRB851955:PRB851964 QAX851955:QAX851964 QKT851955:QKT851964 QUP851955:QUP851964 REL851955:REL851964 ROH851955:ROH851964 RYD851955:RYD851964 SHZ851955:SHZ851964 SRV851955:SRV851964 TBR851955:TBR851964 TLN851955:TLN851964 TVJ851955:TVJ851964 UFF851955:UFF851964 UPB851955:UPB851964 UYX851955:UYX851964 VIT851955:VIT851964 VSP851955:VSP851964 WCL851955:WCL851964 WMH851955:WMH851964 WWD851955:WWD851964 V917491:V917500 JR917491:JR917500 TN917491:TN917500 ADJ917491:ADJ917500 ANF917491:ANF917500 AXB917491:AXB917500 BGX917491:BGX917500 BQT917491:BQT917500 CAP917491:CAP917500 CKL917491:CKL917500 CUH917491:CUH917500 DED917491:DED917500 DNZ917491:DNZ917500 DXV917491:DXV917500 EHR917491:EHR917500 ERN917491:ERN917500 FBJ917491:FBJ917500 FLF917491:FLF917500 FVB917491:FVB917500 GEX917491:GEX917500 GOT917491:GOT917500 GYP917491:GYP917500 HIL917491:HIL917500 HSH917491:HSH917500 ICD917491:ICD917500 ILZ917491:ILZ917500 IVV917491:IVV917500 JFR917491:JFR917500 JPN917491:JPN917500 JZJ917491:JZJ917500 KJF917491:KJF917500 KTB917491:KTB917500 LCX917491:LCX917500 LMT917491:LMT917500 LWP917491:LWP917500 MGL917491:MGL917500 MQH917491:MQH917500 NAD917491:NAD917500 NJZ917491:NJZ917500 NTV917491:NTV917500 ODR917491:ODR917500 ONN917491:ONN917500 OXJ917491:OXJ917500 PHF917491:PHF917500 PRB917491:PRB917500 QAX917491:QAX917500 QKT917491:QKT917500 QUP917491:QUP917500 REL917491:REL917500 ROH917491:ROH917500 RYD917491:RYD917500 SHZ917491:SHZ917500 SRV917491:SRV917500 TBR917491:TBR917500 TLN917491:TLN917500 TVJ917491:TVJ917500 UFF917491:UFF917500 UPB917491:UPB917500 UYX917491:UYX917500 VIT917491:VIT917500 VSP917491:VSP917500 WCL917491:WCL917500 WMH917491:WMH917500 WWD917491:WWD917500 V983027:V983036 JR983027:JR983036 TN983027:TN983036 ADJ983027:ADJ983036 ANF983027:ANF983036 AXB983027:AXB983036 BGX983027:BGX983036 BQT983027:BQT983036 CAP983027:CAP983036 CKL983027:CKL983036 CUH983027:CUH983036 DED983027:DED983036 DNZ983027:DNZ983036 DXV983027:DXV983036 EHR983027:EHR983036 ERN983027:ERN983036 FBJ983027:FBJ983036 FLF983027:FLF983036 FVB983027:FVB983036 GEX983027:GEX983036 GOT983027:GOT983036 GYP983027:GYP983036 HIL983027:HIL983036 HSH983027:HSH983036 ICD983027:ICD983036 ILZ983027:ILZ983036 IVV983027:IVV983036 JFR983027:JFR983036 JPN983027:JPN983036 JZJ983027:JZJ983036 KJF983027:KJF983036 KTB983027:KTB983036 LCX983027:LCX983036 LMT983027:LMT983036 LWP983027:LWP983036 MGL983027:MGL983036 MQH983027:MQH983036 NAD983027:NAD983036 NJZ983027:NJZ983036 NTV983027:NTV983036 ODR983027:ODR983036 ONN983027:ONN983036 OXJ983027:OXJ983036 PHF983027:PHF983036 PRB983027:PRB983036 QAX983027:QAX983036 QKT983027:QKT983036 QUP983027:QUP983036 REL983027:REL983036 ROH983027:ROH983036 RYD983027:RYD983036 SHZ983027:SHZ983036 SRV983027:SRV983036 TBR983027:TBR983036 TLN983027:TLN983036 TVJ983027:TVJ983036 UFF983027:UFF983036 UPB983027:UPB983036 UYX983027:UYX983036 VIT983027:VIT983036 VSP983027:VSP983036 WCL983027:WCL983036 WMH983027:WMH983036 WWD983027:WWD983036">
      <formula1>"作者,出版社,资助单位,公版,其他"</formula1>
    </dataValidation>
    <dataValidation type="list" allowBlank="1" showInputMessage="1" showErrorMessage="1" sqref="AU4:AU6 KQ4:KQ6 UM4:UM6 AEI4:AEI6 AOE4:AOE6 AYA4:AYA6 BHW4:BHW6 BRS4:BRS6 CBO4:CBO6 CLK4:CLK6 CVG4:CVG6 DFC4:DFC6 DOY4:DOY6 DYU4:DYU6 EIQ4:EIQ6 ESM4:ESM6 FCI4:FCI6 FME4:FME6 FWA4:FWA6 GFW4:GFW6 GPS4:GPS6 GZO4:GZO6 HJK4:HJK6 HTG4:HTG6 IDC4:IDC6 IMY4:IMY6 IWU4:IWU6 JGQ4:JGQ6 JQM4:JQM6 KAI4:KAI6 KKE4:KKE6 KUA4:KUA6 LDW4:LDW6 LNS4:LNS6 LXO4:LXO6 MHK4:MHK6 MRG4:MRG6 NBC4:NBC6 NKY4:NKY6 NUU4:NUU6 OEQ4:OEQ6 OOM4:OOM6 OYI4:OYI6 PIE4:PIE6 PSA4:PSA6 QBW4:QBW6 QLS4:QLS6 QVO4:QVO6 RFK4:RFK6 RPG4:RPG6 RZC4:RZC6 SIY4:SIY6 SSU4:SSU6 TCQ4:TCQ6 TMM4:TMM6 TWI4:TWI6 UGE4:UGE6 UQA4:UQA6 UZW4:UZW6 VJS4:VJS6 VTO4:VTO6 WDK4:WDK6 WNG4:WNG6 WXC4:WXC6 AU65523:AU65532 KQ65523:KQ65532 UM65523:UM65532 AEI65523:AEI65532 AOE65523:AOE65532 AYA65523:AYA65532 BHW65523:BHW65532 BRS65523:BRS65532 CBO65523:CBO65532 CLK65523:CLK65532 CVG65523:CVG65532 DFC65523:DFC65532 DOY65523:DOY65532 DYU65523:DYU65532 EIQ65523:EIQ65532 ESM65523:ESM65532 FCI65523:FCI65532 FME65523:FME65532 FWA65523:FWA65532 GFW65523:GFW65532 GPS65523:GPS65532 GZO65523:GZO65532 HJK65523:HJK65532 HTG65523:HTG65532 IDC65523:IDC65532 IMY65523:IMY65532 IWU65523:IWU65532 JGQ65523:JGQ65532 JQM65523:JQM65532 KAI65523:KAI65532 KKE65523:KKE65532 KUA65523:KUA65532 LDW65523:LDW65532 LNS65523:LNS65532 LXO65523:LXO65532 MHK65523:MHK65532 MRG65523:MRG65532 NBC65523:NBC65532 NKY65523:NKY65532 NUU65523:NUU65532 OEQ65523:OEQ65532 OOM65523:OOM65532 OYI65523:OYI65532 PIE65523:PIE65532 PSA65523:PSA65532 QBW65523:QBW65532 QLS65523:QLS65532 QVO65523:QVO65532 RFK65523:RFK65532 RPG65523:RPG65532 RZC65523:RZC65532 SIY65523:SIY65532 SSU65523:SSU65532 TCQ65523:TCQ65532 TMM65523:TMM65532 TWI65523:TWI65532 UGE65523:UGE65532 UQA65523:UQA65532 UZW65523:UZW65532 VJS65523:VJS65532 VTO65523:VTO65532 WDK65523:WDK65532 WNG65523:WNG65532 WXC65523:WXC65532 AU131059:AU131068 KQ131059:KQ131068 UM131059:UM131068 AEI131059:AEI131068 AOE131059:AOE131068 AYA131059:AYA131068 BHW131059:BHW131068 BRS131059:BRS131068 CBO131059:CBO131068 CLK131059:CLK131068 CVG131059:CVG131068 DFC131059:DFC131068 DOY131059:DOY131068 DYU131059:DYU131068 EIQ131059:EIQ131068 ESM131059:ESM131068 FCI131059:FCI131068 FME131059:FME131068 FWA131059:FWA131068 GFW131059:GFW131068 GPS131059:GPS131068 GZO131059:GZO131068 HJK131059:HJK131068 HTG131059:HTG131068 IDC131059:IDC131068 IMY131059:IMY131068 IWU131059:IWU131068 JGQ131059:JGQ131068 JQM131059:JQM131068 KAI131059:KAI131068 KKE131059:KKE131068 KUA131059:KUA131068 LDW131059:LDW131068 LNS131059:LNS131068 LXO131059:LXO131068 MHK131059:MHK131068 MRG131059:MRG131068 NBC131059:NBC131068 NKY131059:NKY131068 NUU131059:NUU131068 OEQ131059:OEQ131068 OOM131059:OOM131068 OYI131059:OYI131068 PIE131059:PIE131068 PSA131059:PSA131068 QBW131059:QBW131068 QLS131059:QLS131068 QVO131059:QVO131068 RFK131059:RFK131068 RPG131059:RPG131068 RZC131059:RZC131068 SIY131059:SIY131068 SSU131059:SSU131068 TCQ131059:TCQ131068 TMM131059:TMM131068 TWI131059:TWI131068 UGE131059:UGE131068 UQA131059:UQA131068 UZW131059:UZW131068 VJS131059:VJS131068 VTO131059:VTO131068 WDK131059:WDK131068 WNG131059:WNG131068 WXC131059:WXC131068 AU196595:AU196604 KQ196595:KQ196604 UM196595:UM196604 AEI196595:AEI196604 AOE196595:AOE196604 AYA196595:AYA196604 BHW196595:BHW196604 BRS196595:BRS196604 CBO196595:CBO196604 CLK196595:CLK196604 CVG196595:CVG196604 DFC196595:DFC196604 DOY196595:DOY196604 DYU196595:DYU196604 EIQ196595:EIQ196604 ESM196595:ESM196604 FCI196595:FCI196604 FME196595:FME196604 FWA196595:FWA196604 GFW196595:GFW196604 GPS196595:GPS196604 GZO196595:GZO196604 HJK196595:HJK196604 HTG196595:HTG196604 IDC196595:IDC196604 IMY196595:IMY196604 IWU196595:IWU196604 JGQ196595:JGQ196604 JQM196595:JQM196604 KAI196595:KAI196604 KKE196595:KKE196604 KUA196595:KUA196604 LDW196595:LDW196604 LNS196595:LNS196604 LXO196595:LXO196604 MHK196595:MHK196604 MRG196595:MRG196604 NBC196595:NBC196604 NKY196595:NKY196604 NUU196595:NUU196604 OEQ196595:OEQ196604 OOM196595:OOM196604 OYI196595:OYI196604 PIE196595:PIE196604 PSA196595:PSA196604 QBW196595:QBW196604 QLS196595:QLS196604 QVO196595:QVO196604 RFK196595:RFK196604 RPG196595:RPG196604 RZC196595:RZC196604 SIY196595:SIY196604 SSU196595:SSU196604 TCQ196595:TCQ196604 TMM196595:TMM196604 TWI196595:TWI196604 UGE196595:UGE196604 UQA196595:UQA196604 UZW196595:UZW196604 VJS196595:VJS196604 VTO196595:VTO196604 WDK196595:WDK196604 WNG196595:WNG196604 WXC196595:WXC196604 AU262131:AU262140 KQ262131:KQ262140 UM262131:UM262140 AEI262131:AEI262140 AOE262131:AOE262140 AYA262131:AYA262140 BHW262131:BHW262140 BRS262131:BRS262140 CBO262131:CBO262140 CLK262131:CLK262140 CVG262131:CVG262140 DFC262131:DFC262140 DOY262131:DOY262140 DYU262131:DYU262140 EIQ262131:EIQ262140 ESM262131:ESM262140 FCI262131:FCI262140 FME262131:FME262140 FWA262131:FWA262140 GFW262131:GFW262140 GPS262131:GPS262140 GZO262131:GZO262140 HJK262131:HJK262140 HTG262131:HTG262140 IDC262131:IDC262140 IMY262131:IMY262140 IWU262131:IWU262140 JGQ262131:JGQ262140 JQM262131:JQM262140 KAI262131:KAI262140 KKE262131:KKE262140 KUA262131:KUA262140 LDW262131:LDW262140 LNS262131:LNS262140 LXO262131:LXO262140 MHK262131:MHK262140 MRG262131:MRG262140 NBC262131:NBC262140 NKY262131:NKY262140 NUU262131:NUU262140 OEQ262131:OEQ262140 OOM262131:OOM262140 OYI262131:OYI262140 PIE262131:PIE262140 PSA262131:PSA262140 QBW262131:QBW262140 QLS262131:QLS262140 QVO262131:QVO262140 RFK262131:RFK262140 RPG262131:RPG262140 RZC262131:RZC262140 SIY262131:SIY262140 SSU262131:SSU262140 TCQ262131:TCQ262140 TMM262131:TMM262140 TWI262131:TWI262140 UGE262131:UGE262140 UQA262131:UQA262140 UZW262131:UZW262140 VJS262131:VJS262140 VTO262131:VTO262140 WDK262131:WDK262140 WNG262131:WNG262140 WXC262131:WXC262140 AU327667:AU327676 KQ327667:KQ327676 UM327667:UM327676 AEI327667:AEI327676 AOE327667:AOE327676 AYA327667:AYA327676 BHW327667:BHW327676 BRS327667:BRS327676 CBO327667:CBO327676 CLK327667:CLK327676 CVG327667:CVG327676 DFC327667:DFC327676 DOY327667:DOY327676 DYU327667:DYU327676 EIQ327667:EIQ327676 ESM327667:ESM327676 FCI327667:FCI327676 FME327667:FME327676 FWA327667:FWA327676 GFW327667:GFW327676 GPS327667:GPS327676 GZO327667:GZO327676 HJK327667:HJK327676 HTG327667:HTG327676 IDC327667:IDC327676 IMY327667:IMY327676 IWU327667:IWU327676 JGQ327667:JGQ327676 JQM327667:JQM327676 KAI327667:KAI327676 KKE327667:KKE327676 KUA327667:KUA327676 LDW327667:LDW327676 LNS327667:LNS327676 LXO327667:LXO327676 MHK327667:MHK327676 MRG327667:MRG327676 NBC327667:NBC327676 NKY327667:NKY327676 NUU327667:NUU327676 OEQ327667:OEQ327676 OOM327667:OOM327676 OYI327667:OYI327676 PIE327667:PIE327676 PSA327667:PSA327676 QBW327667:QBW327676 QLS327667:QLS327676 QVO327667:QVO327676 RFK327667:RFK327676 RPG327667:RPG327676 RZC327667:RZC327676 SIY327667:SIY327676 SSU327667:SSU327676 TCQ327667:TCQ327676 TMM327667:TMM327676 TWI327667:TWI327676 UGE327667:UGE327676 UQA327667:UQA327676 UZW327667:UZW327676 VJS327667:VJS327676 VTO327667:VTO327676 WDK327667:WDK327676 WNG327667:WNG327676 WXC327667:WXC327676 AU393203:AU393212 KQ393203:KQ393212 UM393203:UM393212 AEI393203:AEI393212 AOE393203:AOE393212 AYA393203:AYA393212 BHW393203:BHW393212 BRS393203:BRS393212 CBO393203:CBO393212 CLK393203:CLK393212 CVG393203:CVG393212 DFC393203:DFC393212 DOY393203:DOY393212 DYU393203:DYU393212 EIQ393203:EIQ393212 ESM393203:ESM393212 FCI393203:FCI393212 FME393203:FME393212 FWA393203:FWA393212 GFW393203:GFW393212 GPS393203:GPS393212 GZO393203:GZO393212 HJK393203:HJK393212 HTG393203:HTG393212 IDC393203:IDC393212 IMY393203:IMY393212 IWU393203:IWU393212 JGQ393203:JGQ393212 JQM393203:JQM393212 KAI393203:KAI393212 KKE393203:KKE393212 KUA393203:KUA393212 LDW393203:LDW393212 LNS393203:LNS393212 LXO393203:LXO393212 MHK393203:MHK393212 MRG393203:MRG393212 NBC393203:NBC393212 NKY393203:NKY393212 NUU393203:NUU393212 OEQ393203:OEQ393212 OOM393203:OOM393212 OYI393203:OYI393212 PIE393203:PIE393212 PSA393203:PSA393212 QBW393203:QBW393212 QLS393203:QLS393212 QVO393203:QVO393212 RFK393203:RFK393212 RPG393203:RPG393212 RZC393203:RZC393212 SIY393203:SIY393212 SSU393203:SSU393212 TCQ393203:TCQ393212 TMM393203:TMM393212 TWI393203:TWI393212 UGE393203:UGE393212 UQA393203:UQA393212 UZW393203:UZW393212 VJS393203:VJS393212 VTO393203:VTO393212 WDK393203:WDK393212 WNG393203:WNG393212 WXC393203:WXC393212 AU458739:AU458748 KQ458739:KQ458748 UM458739:UM458748 AEI458739:AEI458748 AOE458739:AOE458748 AYA458739:AYA458748 BHW458739:BHW458748 BRS458739:BRS458748 CBO458739:CBO458748 CLK458739:CLK458748 CVG458739:CVG458748 DFC458739:DFC458748 DOY458739:DOY458748 DYU458739:DYU458748 EIQ458739:EIQ458748 ESM458739:ESM458748 FCI458739:FCI458748 FME458739:FME458748 FWA458739:FWA458748 GFW458739:GFW458748 GPS458739:GPS458748 GZO458739:GZO458748 HJK458739:HJK458748 HTG458739:HTG458748 IDC458739:IDC458748 IMY458739:IMY458748 IWU458739:IWU458748 JGQ458739:JGQ458748 JQM458739:JQM458748 KAI458739:KAI458748 KKE458739:KKE458748 KUA458739:KUA458748 LDW458739:LDW458748 LNS458739:LNS458748 LXO458739:LXO458748 MHK458739:MHK458748 MRG458739:MRG458748 NBC458739:NBC458748 NKY458739:NKY458748 NUU458739:NUU458748 OEQ458739:OEQ458748 OOM458739:OOM458748 OYI458739:OYI458748 PIE458739:PIE458748 PSA458739:PSA458748 QBW458739:QBW458748 QLS458739:QLS458748 QVO458739:QVO458748 RFK458739:RFK458748 RPG458739:RPG458748 RZC458739:RZC458748 SIY458739:SIY458748 SSU458739:SSU458748 TCQ458739:TCQ458748 TMM458739:TMM458748 TWI458739:TWI458748 UGE458739:UGE458748 UQA458739:UQA458748 UZW458739:UZW458748 VJS458739:VJS458748 VTO458739:VTO458748 WDK458739:WDK458748 WNG458739:WNG458748 WXC458739:WXC458748 AU524275:AU524284 KQ524275:KQ524284 UM524275:UM524284 AEI524275:AEI524284 AOE524275:AOE524284 AYA524275:AYA524284 BHW524275:BHW524284 BRS524275:BRS524284 CBO524275:CBO524284 CLK524275:CLK524284 CVG524275:CVG524284 DFC524275:DFC524284 DOY524275:DOY524284 DYU524275:DYU524284 EIQ524275:EIQ524284 ESM524275:ESM524284 FCI524275:FCI524284 FME524275:FME524284 FWA524275:FWA524284 GFW524275:GFW524284 GPS524275:GPS524284 GZO524275:GZO524284 HJK524275:HJK524284 HTG524275:HTG524284 IDC524275:IDC524284 IMY524275:IMY524284 IWU524275:IWU524284 JGQ524275:JGQ524284 JQM524275:JQM524284 KAI524275:KAI524284 KKE524275:KKE524284 KUA524275:KUA524284 LDW524275:LDW524284 LNS524275:LNS524284 LXO524275:LXO524284 MHK524275:MHK524284 MRG524275:MRG524284 NBC524275:NBC524284 NKY524275:NKY524284 NUU524275:NUU524284 OEQ524275:OEQ524284 OOM524275:OOM524284 OYI524275:OYI524284 PIE524275:PIE524284 PSA524275:PSA524284 QBW524275:QBW524284 QLS524275:QLS524284 QVO524275:QVO524284 RFK524275:RFK524284 RPG524275:RPG524284 RZC524275:RZC524284 SIY524275:SIY524284 SSU524275:SSU524284 TCQ524275:TCQ524284 TMM524275:TMM524284 TWI524275:TWI524284 UGE524275:UGE524284 UQA524275:UQA524284 UZW524275:UZW524284 VJS524275:VJS524284 VTO524275:VTO524284 WDK524275:WDK524284 WNG524275:WNG524284 WXC524275:WXC524284 AU589811:AU589820 KQ589811:KQ589820 UM589811:UM589820 AEI589811:AEI589820 AOE589811:AOE589820 AYA589811:AYA589820 BHW589811:BHW589820 BRS589811:BRS589820 CBO589811:CBO589820 CLK589811:CLK589820 CVG589811:CVG589820 DFC589811:DFC589820 DOY589811:DOY589820 DYU589811:DYU589820 EIQ589811:EIQ589820 ESM589811:ESM589820 FCI589811:FCI589820 FME589811:FME589820 FWA589811:FWA589820 GFW589811:GFW589820 GPS589811:GPS589820 GZO589811:GZO589820 HJK589811:HJK589820 HTG589811:HTG589820 IDC589811:IDC589820 IMY589811:IMY589820 IWU589811:IWU589820 JGQ589811:JGQ589820 JQM589811:JQM589820 KAI589811:KAI589820 KKE589811:KKE589820 KUA589811:KUA589820 LDW589811:LDW589820 LNS589811:LNS589820 LXO589811:LXO589820 MHK589811:MHK589820 MRG589811:MRG589820 NBC589811:NBC589820 NKY589811:NKY589820 NUU589811:NUU589820 OEQ589811:OEQ589820 OOM589811:OOM589820 OYI589811:OYI589820 PIE589811:PIE589820 PSA589811:PSA589820 QBW589811:QBW589820 QLS589811:QLS589820 QVO589811:QVO589820 RFK589811:RFK589820 RPG589811:RPG589820 RZC589811:RZC589820 SIY589811:SIY589820 SSU589811:SSU589820 TCQ589811:TCQ589820 TMM589811:TMM589820 TWI589811:TWI589820 UGE589811:UGE589820 UQA589811:UQA589820 UZW589811:UZW589820 VJS589811:VJS589820 VTO589811:VTO589820 WDK589811:WDK589820 WNG589811:WNG589820 WXC589811:WXC589820 AU655347:AU655356 KQ655347:KQ655356 UM655347:UM655356 AEI655347:AEI655356 AOE655347:AOE655356 AYA655347:AYA655356 BHW655347:BHW655356 BRS655347:BRS655356 CBO655347:CBO655356 CLK655347:CLK655356 CVG655347:CVG655356 DFC655347:DFC655356 DOY655347:DOY655356 DYU655347:DYU655356 EIQ655347:EIQ655356 ESM655347:ESM655356 FCI655347:FCI655356 FME655347:FME655356 FWA655347:FWA655356 GFW655347:GFW655356 GPS655347:GPS655356 GZO655347:GZO655356 HJK655347:HJK655356 HTG655347:HTG655356 IDC655347:IDC655356 IMY655347:IMY655356 IWU655347:IWU655356 JGQ655347:JGQ655356 JQM655347:JQM655356 KAI655347:KAI655356 KKE655347:KKE655356 KUA655347:KUA655356 LDW655347:LDW655356 LNS655347:LNS655356 LXO655347:LXO655356 MHK655347:MHK655356 MRG655347:MRG655356 NBC655347:NBC655356 NKY655347:NKY655356 NUU655347:NUU655356 OEQ655347:OEQ655356 OOM655347:OOM655356 OYI655347:OYI655356 PIE655347:PIE655356 PSA655347:PSA655356 QBW655347:QBW655356 QLS655347:QLS655356 QVO655347:QVO655356 RFK655347:RFK655356 RPG655347:RPG655356 RZC655347:RZC655356 SIY655347:SIY655356 SSU655347:SSU655356 TCQ655347:TCQ655356 TMM655347:TMM655356 TWI655347:TWI655356 UGE655347:UGE655356 UQA655347:UQA655356 UZW655347:UZW655356 VJS655347:VJS655356 VTO655347:VTO655356 WDK655347:WDK655356 WNG655347:WNG655356 WXC655347:WXC655356 AU720883:AU720892 KQ720883:KQ720892 UM720883:UM720892 AEI720883:AEI720892 AOE720883:AOE720892 AYA720883:AYA720892 BHW720883:BHW720892 BRS720883:BRS720892 CBO720883:CBO720892 CLK720883:CLK720892 CVG720883:CVG720892 DFC720883:DFC720892 DOY720883:DOY720892 DYU720883:DYU720892 EIQ720883:EIQ720892 ESM720883:ESM720892 FCI720883:FCI720892 FME720883:FME720892 FWA720883:FWA720892 GFW720883:GFW720892 GPS720883:GPS720892 GZO720883:GZO720892 HJK720883:HJK720892 HTG720883:HTG720892 IDC720883:IDC720892 IMY720883:IMY720892 IWU720883:IWU720892 JGQ720883:JGQ720892 JQM720883:JQM720892 KAI720883:KAI720892 KKE720883:KKE720892 KUA720883:KUA720892 LDW720883:LDW720892 LNS720883:LNS720892 LXO720883:LXO720892 MHK720883:MHK720892 MRG720883:MRG720892 NBC720883:NBC720892 NKY720883:NKY720892 NUU720883:NUU720892 OEQ720883:OEQ720892 OOM720883:OOM720892 OYI720883:OYI720892 PIE720883:PIE720892 PSA720883:PSA720892 QBW720883:QBW720892 QLS720883:QLS720892 QVO720883:QVO720892 RFK720883:RFK720892 RPG720883:RPG720892 RZC720883:RZC720892 SIY720883:SIY720892 SSU720883:SSU720892 TCQ720883:TCQ720892 TMM720883:TMM720892 TWI720883:TWI720892 UGE720883:UGE720892 UQA720883:UQA720892 UZW720883:UZW720892 VJS720883:VJS720892 VTO720883:VTO720892 WDK720883:WDK720892 WNG720883:WNG720892 WXC720883:WXC720892 AU786419:AU786428 KQ786419:KQ786428 UM786419:UM786428 AEI786419:AEI786428 AOE786419:AOE786428 AYA786419:AYA786428 BHW786419:BHW786428 BRS786419:BRS786428 CBO786419:CBO786428 CLK786419:CLK786428 CVG786419:CVG786428 DFC786419:DFC786428 DOY786419:DOY786428 DYU786419:DYU786428 EIQ786419:EIQ786428 ESM786419:ESM786428 FCI786419:FCI786428 FME786419:FME786428 FWA786419:FWA786428 GFW786419:GFW786428 GPS786419:GPS786428 GZO786419:GZO786428 HJK786419:HJK786428 HTG786419:HTG786428 IDC786419:IDC786428 IMY786419:IMY786428 IWU786419:IWU786428 JGQ786419:JGQ786428 JQM786419:JQM786428 KAI786419:KAI786428 KKE786419:KKE786428 KUA786419:KUA786428 LDW786419:LDW786428 LNS786419:LNS786428 LXO786419:LXO786428 MHK786419:MHK786428 MRG786419:MRG786428 NBC786419:NBC786428 NKY786419:NKY786428 NUU786419:NUU786428 OEQ786419:OEQ786428 OOM786419:OOM786428 OYI786419:OYI786428 PIE786419:PIE786428 PSA786419:PSA786428 QBW786419:QBW786428 QLS786419:QLS786428 QVO786419:QVO786428 RFK786419:RFK786428 RPG786419:RPG786428 RZC786419:RZC786428 SIY786419:SIY786428 SSU786419:SSU786428 TCQ786419:TCQ786428 TMM786419:TMM786428 TWI786419:TWI786428 UGE786419:UGE786428 UQA786419:UQA786428 UZW786419:UZW786428 VJS786419:VJS786428 VTO786419:VTO786428 WDK786419:WDK786428 WNG786419:WNG786428 WXC786419:WXC786428 AU851955:AU851964 KQ851955:KQ851964 UM851955:UM851964 AEI851955:AEI851964 AOE851955:AOE851964 AYA851955:AYA851964 BHW851955:BHW851964 BRS851955:BRS851964 CBO851955:CBO851964 CLK851955:CLK851964 CVG851955:CVG851964 DFC851955:DFC851964 DOY851955:DOY851964 DYU851955:DYU851964 EIQ851955:EIQ851964 ESM851955:ESM851964 FCI851955:FCI851964 FME851955:FME851964 FWA851955:FWA851964 GFW851955:GFW851964 GPS851955:GPS851964 GZO851955:GZO851964 HJK851955:HJK851964 HTG851955:HTG851964 IDC851955:IDC851964 IMY851955:IMY851964 IWU851955:IWU851964 JGQ851955:JGQ851964 JQM851955:JQM851964 KAI851955:KAI851964 KKE851955:KKE851964 KUA851955:KUA851964 LDW851955:LDW851964 LNS851955:LNS851964 LXO851955:LXO851964 MHK851955:MHK851964 MRG851955:MRG851964 NBC851955:NBC851964 NKY851955:NKY851964 NUU851955:NUU851964 OEQ851955:OEQ851964 OOM851955:OOM851964 OYI851955:OYI851964 PIE851955:PIE851964 PSA851955:PSA851964 QBW851955:QBW851964 QLS851955:QLS851964 QVO851955:QVO851964 RFK851955:RFK851964 RPG851955:RPG851964 RZC851955:RZC851964 SIY851955:SIY851964 SSU851955:SSU851964 TCQ851955:TCQ851964 TMM851955:TMM851964 TWI851955:TWI851964 UGE851955:UGE851964 UQA851955:UQA851964 UZW851955:UZW851964 VJS851955:VJS851964 VTO851955:VTO851964 WDK851955:WDK851964 WNG851955:WNG851964 WXC851955:WXC851964 AU917491:AU917500 KQ917491:KQ917500 UM917491:UM917500 AEI917491:AEI917500 AOE917491:AOE917500 AYA917491:AYA917500 BHW917491:BHW917500 BRS917491:BRS917500 CBO917491:CBO917500 CLK917491:CLK917500 CVG917491:CVG917500 DFC917491:DFC917500 DOY917491:DOY917500 DYU917491:DYU917500 EIQ917491:EIQ917500 ESM917491:ESM917500 FCI917491:FCI917500 FME917491:FME917500 FWA917491:FWA917500 GFW917491:GFW917500 GPS917491:GPS917500 GZO917491:GZO917500 HJK917491:HJK917500 HTG917491:HTG917500 IDC917491:IDC917500 IMY917491:IMY917500 IWU917491:IWU917500 JGQ917491:JGQ917500 JQM917491:JQM917500 KAI917491:KAI917500 KKE917491:KKE917500 KUA917491:KUA917500 LDW917491:LDW917500 LNS917491:LNS917500 LXO917491:LXO917500 MHK917491:MHK917500 MRG917491:MRG917500 NBC917491:NBC917500 NKY917491:NKY917500 NUU917491:NUU917500 OEQ917491:OEQ917500 OOM917491:OOM917500 OYI917491:OYI917500 PIE917491:PIE917500 PSA917491:PSA917500 QBW917491:QBW917500 QLS917491:QLS917500 QVO917491:QVO917500 RFK917491:RFK917500 RPG917491:RPG917500 RZC917491:RZC917500 SIY917491:SIY917500 SSU917491:SSU917500 TCQ917491:TCQ917500 TMM917491:TMM917500 TWI917491:TWI917500 UGE917491:UGE917500 UQA917491:UQA917500 UZW917491:UZW917500 VJS917491:VJS917500 VTO917491:VTO917500 WDK917491:WDK917500 WNG917491:WNG917500 WXC917491:WXC917500 AU983027:AU983036 KQ983027:KQ983036 UM983027:UM983036 AEI983027:AEI983036 AOE983027:AOE983036 AYA983027:AYA983036 BHW983027:BHW983036 BRS983027:BRS983036 CBO983027:CBO983036 CLK983027:CLK983036 CVG983027:CVG983036 DFC983027:DFC983036 DOY983027:DOY983036 DYU983027:DYU983036 EIQ983027:EIQ983036 ESM983027:ESM983036 FCI983027:FCI983036 FME983027:FME983036 FWA983027:FWA983036 GFW983027:GFW983036 GPS983027:GPS983036 GZO983027:GZO983036 HJK983027:HJK983036 HTG983027:HTG983036 IDC983027:IDC983036 IMY983027:IMY983036 IWU983027:IWU983036 JGQ983027:JGQ983036 JQM983027:JQM983036 KAI983027:KAI983036 KKE983027:KKE983036 KUA983027:KUA983036 LDW983027:LDW983036 LNS983027:LNS983036 LXO983027:LXO983036 MHK983027:MHK983036 MRG983027:MRG983036 NBC983027:NBC983036 NKY983027:NKY983036 NUU983027:NUU983036 OEQ983027:OEQ983036 OOM983027:OOM983036 OYI983027:OYI983036 PIE983027:PIE983036 PSA983027:PSA983036 QBW983027:QBW983036 QLS983027:QLS983036 QVO983027:QVO983036 RFK983027:RFK983036 RPG983027:RPG983036 RZC983027:RZC983036 SIY983027:SIY983036 SSU983027:SSU983036 TCQ983027:TCQ983036 TMM983027:TMM983036 TWI983027:TWI983036 UGE983027:UGE983036 UQA983027:UQA983036 UZW983027:UZW983036 VJS983027:VJS983036 VTO983027:VTO983036 WDK983027:WDK983036 WNG983027:WNG983036 WXC983027:WXC983036">
      <formula1>"人民出版社,中国社会科学出版社,商务印书馆,中华书局,北京大学出版社,中国人民大学出版社"</formula1>
    </dataValidation>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23 IY65523 SU65523 ACQ65523 AMM65523 AWI65523 BGE65523 BQA65523 BZW65523 CJS65523 CTO65523 DDK65523 DNG65523 DXC65523 EGY65523 EQU65523 FAQ65523 FKM65523 FUI65523 GEE65523 GOA65523 GXW65523 HHS65523 HRO65523 IBK65523 ILG65523 IVC65523 JEY65523 JOU65523 JYQ65523 KIM65523 KSI65523 LCE65523 LMA65523 LVW65523 MFS65523 MPO65523 MZK65523 NJG65523 NTC65523 OCY65523 OMU65523 OWQ65523 PGM65523 PQI65523 QAE65523 QKA65523 QTW65523 RDS65523 RNO65523 RXK65523 SHG65523 SRC65523 TAY65523 TKU65523 TUQ65523 UEM65523 UOI65523 UYE65523 VIA65523 VRW65523 WBS65523 WLO65523 WVK65523 C131059 IY131059 SU131059 ACQ131059 AMM131059 AWI131059 BGE131059 BQA131059 BZW131059 CJS131059 CTO131059 DDK131059 DNG131059 DXC131059 EGY131059 EQU131059 FAQ131059 FKM131059 FUI131059 GEE131059 GOA131059 GXW131059 HHS131059 HRO131059 IBK131059 ILG131059 IVC131059 JEY131059 JOU131059 JYQ131059 KIM131059 KSI131059 LCE131059 LMA131059 LVW131059 MFS131059 MPO131059 MZK131059 NJG131059 NTC131059 OCY131059 OMU131059 OWQ131059 PGM131059 PQI131059 QAE131059 QKA131059 QTW131059 RDS131059 RNO131059 RXK131059 SHG131059 SRC131059 TAY131059 TKU131059 TUQ131059 UEM131059 UOI131059 UYE131059 VIA131059 VRW131059 WBS131059 WLO131059 WVK131059 C196595 IY196595 SU196595 ACQ196595 AMM196595 AWI196595 BGE196595 BQA196595 BZW196595 CJS196595 CTO196595 DDK196595 DNG196595 DXC196595 EGY196595 EQU196595 FAQ196595 FKM196595 FUI196595 GEE196595 GOA196595 GXW196595 HHS196595 HRO196595 IBK196595 ILG196595 IVC196595 JEY196595 JOU196595 JYQ196595 KIM196595 KSI196595 LCE196595 LMA196595 LVW196595 MFS196595 MPO196595 MZK196595 NJG196595 NTC196595 OCY196595 OMU196595 OWQ196595 PGM196595 PQI196595 QAE196595 QKA196595 QTW196595 RDS196595 RNO196595 RXK196595 SHG196595 SRC196595 TAY196595 TKU196595 TUQ196595 UEM196595 UOI196595 UYE196595 VIA196595 VRW196595 WBS196595 WLO196595 WVK196595 C262131 IY262131 SU262131 ACQ262131 AMM262131 AWI262131 BGE262131 BQA262131 BZW262131 CJS262131 CTO262131 DDK262131 DNG262131 DXC262131 EGY262131 EQU262131 FAQ262131 FKM262131 FUI262131 GEE262131 GOA262131 GXW262131 HHS262131 HRO262131 IBK262131 ILG262131 IVC262131 JEY262131 JOU262131 JYQ262131 KIM262131 KSI262131 LCE262131 LMA262131 LVW262131 MFS262131 MPO262131 MZK262131 NJG262131 NTC262131 OCY262131 OMU262131 OWQ262131 PGM262131 PQI262131 QAE262131 QKA262131 QTW262131 RDS262131 RNO262131 RXK262131 SHG262131 SRC262131 TAY262131 TKU262131 TUQ262131 UEM262131 UOI262131 UYE262131 VIA262131 VRW262131 WBS262131 WLO262131 WVK262131 C327667 IY327667 SU327667 ACQ327667 AMM327667 AWI327667 BGE327667 BQA327667 BZW327667 CJS327667 CTO327667 DDK327667 DNG327667 DXC327667 EGY327667 EQU327667 FAQ327667 FKM327667 FUI327667 GEE327667 GOA327667 GXW327667 HHS327667 HRO327667 IBK327667 ILG327667 IVC327667 JEY327667 JOU327667 JYQ327667 KIM327667 KSI327667 LCE327667 LMA327667 LVW327667 MFS327667 MPO327667 MZK327667 NJG327667 NTC327667 OCY327667 OMU327667 OWQ327667 PGM327667 PQI327667 QAE327667 QKA327667 QTW327667 RDS327667 RNO327667 RXK327667 SHG327667 SRC327667 TAY327667 TKU327667 TUQ327667 UEM327667 UOI327667 UYE327667 VIA327667 VRW327667 WBS327667 WLO327667 WVK327667 C393203 IY393203 SU393203 ACQ393203 AMM393203 AWI393203 BGE393203 BQA393203 BZW393203 CJS393203 CTO393203 DDK393203 DNG393203 DXC393203 EGY393203 EQU393203 FAQ393203 FKM393203 FUI393203 GEE393203 GOA393203 GXW393203 HHS393203 HRO393203 IBK393203 ILG393203 IVC393203 JEY393203 JOU393203 JYQ393203 KIM393203 KSI393203 LCE393203 LMA393203 LVW393203 MFS393203 MPO393203 MZK393203 NJG393203 NTC393203 OCY393203 OMU393203 OWQ393203 PGM393203 PQI393203 QAE393203 QKA393203 QTW393203 RDS393203 RNO393203 RXK393203 SHG393203 SRC393203 TAY393203 TKU393203 TUQ393203 UEM393203 UOI393203 UYE393203 VIA393203 VRW393203 WBS393203 WLO393203 WVK393203 C458739 IY458739 SU458739 ACQ458739 AMM458739 AWI458739 BGE458739 BQA458739 BZW458739 CJS458739 CTO458739 DDK458739 DNG458739 DXC458739 EGY458739 EQU458739 FAQ458739 FKM458739 FUI458739 GEE458739 GOA458739 GXW458739 HHS458739 HRO458739 IBK458739 ILG458739 IVC458739 JEY458739 JOU458739 JYQ458739 KIM458739 KSI458739 LCE458739 LMA458739 LVW458739 MFS458739 MPO458739 MZK458739 NJG458739 NTC458739 OCY458739 OMU458739 OWQ458739 PGM458739 PQI458739 QAE458739 QKA458739 QTW458739 RDS458739 RNO458739 RXK458739 SHG458739 SRC458739 TAY458739 TKU458739 TUQ458739 UEM458739 UOI458739 UYE458739 VIA458739 VRW458739 WBS458739 WLO458739 WVK458739 C524275 IY524275 SU524275 ACQ524275 AMM524275 AWI524275 BGE524275 BQA524275 BZW524275 CJS524275 CTO524275 DDK524275 DNG524275 DXC524275 EGY524275 EQU524275 FAQ524275 FKM524275 FUI524275 GEE524275 GOA524275 GXW524275 HHS524275 HRO524275 IBK524275 ILG524275 IVC524275 JEY524275 JOU524275 JYQ524275 KIM524275 KSI524275 LCE524275 LMA524275 LVW524275 MFS524275 MPO524275 MZK524275 NJG524275 NTC524275 OCY524275 OMU524275 OWQ524275 PGM524275 PQI524275 QAE524275 QKA524275 QTW524275 RDS524275 RNO524275 RXK524275 SHG524275 SRC524275 TAY524275 TKU524275 TUQ524275 UEM524275 UOI524275 UYE524275 VIA524275 VRW524275 WBS524275 WLO524275 WVK524275 C589811 IY589811 SU589811 ACQ589811 AMM589811 AWI589811 BGE589811 BQA589811 BZW589811 CJS589811 CTO589811 DDK589811 DNG589811 DXC589811 EGY589811 EQU589811 FAQ589811 FKM589811 FUI589811 GEE589811 GOA589811 GXW589811 HHS589811 HRO589811 IBK589811 ILG589811 IVC589811 JEY589811 JOU589811 JYQ589811 KIM589811 KSI589811 LCE589811 LMA589811 LVW589811 MFS589811 MPO589811 MZK589811 NJG589811 NTC589811 OCY589811 OMU589811 OWQ589811 PGM589811 PQI589811 QAE589811 QKA589811 QTW589811 RDS589811 RNO589811 RXK589811 SHG589811 SRC589811 TAY589811 TKU589811 TUQ589811 UEM589811 UOI589811 UYE589811 VIA589811 VRW589811 WBS589811 WLO589811 WVK589811 C655347 IY655347 SU655347 ACQ655347 AMM655347 AWI655347 BGE655347 BQA655347 BZW655347 CJS655347 CTO655347 DDK655347 DNG655347 DXC655347 EGY655347 EQU655347 FAQ655347 FKM655347 FUI655347 GEE655347 GOA655347 GXW655347 HHS655347 HRO655347 IBK655347 ILG655347 IVC655347 JEY655347 JOU655347 JYQ655347 KIM655347 KSI655347 LCE655347 LMA655347 LVW655347 MFS655347 MPO655347 MZK655347 NJG655347 NTC655347 OCY655347 OMU655347 OWQ655347 PGM655347 PQI655347 QAE655347 QKA655347 QTW655347 RDS655347 RNO655347 RXK655347 SHG655347 SRC655347 TAY655347 TKU655347 TUQ655347 UEM655347 UOI655347 UYE655347 VIA655347 VRW655347 WBS655347 WLO655347 WVK655347 C720883 IY720883 SU720883 ACQ720883 AMM720883 AWI720883 BGE720883 BQA720883 BZW720883 CJS720883 CTO720883 DDK720883 DNG720883 DXC720883 EGY720883 EQU720883 FAQ720883 FKM720883 FUI720883 GEE720883 GOA720883 GXW720883 HHS720883 HRO720883 IBK720883 ILG720883 IVC720883 JEY720883 JOU720883 JYQ720883 KIM720883 KSI720883 LCE720883 LMA720883 LVW720883 MFS720883 MPO720883 MZK720883 NJG720883 NTC720883 OCY720883 OMU720883 OWQ720883 PGM720883 PQI720883 QAE720883 QKA720883 QTW720883 RDS720883 RNO720883 RXK720883 SHG720883 SRC720883 TAY720883 TKU720883 TUQ720883 UEM720883 UOI720883 UYE720883 VIA720883 VRW720883 WBS720883 WLO720883 WVK720883 C786419 IY786419 SU786419 ACQ786419 AMM786419 AWI786419 BGE786419 BQA786419 BZW786419 CJS786419 CTO786419 DDK786419 DNG786419 DXC786419 EGY786419 EQU786419 FAQ786419 FKM786419 FUI786419 GEE786419 GOA786419 GXW786419 HHS786419 HRO786419 IBK786419 ILG786419 IVC786419 JEY786419 JOU786419 JYQ786419 KIM786419 KSI786419 LCE786419 LMA786419 LVW786419 MFS786419 MPO786419 MZK786419 NJG786419 NTC786419 OCY786419 OMU786419 OWQ786419 PGM786419 PQI786419 QAE786419 QKA786419 QTW786419 RDS786419 RNO786419 RXK786419 SHG786419 SRC786419 TAY786419 TKU786419 TUQ786419 UEM786419 UOI786419 UYE786419 VIA786419 VRW786419 WBS786419 WLO786419 WVK786419 C851955 IY851955 SU851955 ACQ851955 AMM851955 AWI851955 BGE851955 BQA851955 BZW851955 CJS851955 CTO851955 DDK851955 DNG851955 DXC851955 EGY851955 EQU851955 FAQ851955 FKM851955 FUI851955 GEE851955 GOA851955 GXW851955 HHS851955 HRO851955 IBK851955 ILG851955 IVC851955 JEY851955 JOU851955 JYQ851955 KIM851955 KSI851955 LCE851955 LMA851955 LVW851955 MFS851955 MPO851955 MZK851955 NJG851955 NTC851955 OCY851955 OMU851955 OWQ851955 PGM851955 PQI851955 QAE851955 QKA851955 QTW851955 RDS851955 RNO851955 RXK851955 SHG851955 SRC851955 TAY851955 TKU851955 TUQ851955 UEM851955 UOI851955 UYE851955 VIA851955 VRW851955 WBS851955 WLO851955 WVK851955 C917491 IY917491 SU917491 ACQ917491 AMM917491 AWI917491 BGE917491 BQA917491 BZW917491 CJS917491 CTO917491 DDK917491 DNG917491 DXC917491 EGY917491 EQU917491 FAQ917491 FKM917491 FUI917491 GEE917491 GOA917491 GXW917491 HHS917491 HRO917491 IBK917491 ILG917491 IVC917491 JEY917491 JOU917491 JYQ917491 KIM917491 KSI917491 LCE917491 LMA917491 LVW917491 MFS917491 MPO917491 MZK917491 NJG917491 NTC917491 OCY917491 OMU917491 OWQ917491 PGM917491 PQI917491 QAE917491 QKA917491 QTW917491 RDS917491 RNO917491 RXK917491 SHG917491 SRC917491 TAY917491 TKU917491 TUQ917491 UEM917491 UOI917491 UYE917491 VIA917491 VRW917491 WBS917491 WLO917491 WVK917491 C983027 IY983027 SU983027 ACQ983027 AMM983027 AWI983027 BGE983027 BQA983027 BZW983027 CJS983027 CTO983027 DDK983027 DNG983027 DXC983027 EGY983027 EQU983027 FAQ983027 FKM983027 FUI983027 GEE983027 GOA983027 GXW983027 HHS983027 HRO983027 IBK983027 ILG983027 IVC983027 JEY983027 JOU983027 JYQ983027 KIM983027 KSI983027 LCE983027 LMA983027 LVW983027 MFS983027 MPO983027 MZK983027 NJG983027 NTC983027 OCY983027 OMU983027 OWQ983027 PGM983027 PQI983027 QAE983027 QKA983027 QTW983027 RDS983027 RNO983027 RXK983027 SHG983027 SRC983027 TAY983027 TKU983027 TUQ983027 UEM983027 UOI983027 UYE983027 VIA983027 VRW983027 WBS983027 WLO983027 WVK983027">
      <formula1>"03-哲学,13-中国历史,14-世界历史,15-考古学,17-中国文学,18-外国文学,19-语言学"</formula1>
    </dataValidation>
    <dataValidation type="list" allowBlank="1" showInputMessage="1" showErrorMessage="1" sqref="AG4:AG6 KC4:KC6 TY4:TY6 ADU4:ADU6 ANQ4:ANQ6 AXM4:AXM6 BHI4:BHI6 BRE4:BRE6 CBA4:CBA6 CKW4:CKW6 CUS4:CUS6 DEO4:DEO6 DOK4:DOK6 DYG4:DYG6 EIC4:EIC6 ERY4:ERY6 FBU4:FBU6 FLQ4:FLQ6 FVM4:FVM6 GFI4:GFI6 GPE4:GPE6 GZA4:GZA6 HIW4:HIW6 HSS4:HSS6 ICO4:ICO6 IMK4:IMK6 IWG4:IWG6 JGC4:JGC6 JPY4:JPY6 JZU4:JZU6 KJQ4:KJQ6 KTM4:KTM6 LDI4:LDI6 LNE4:LNE6 LXA4:LXA6 MGW4:MGW6 MQS4:MQS6 NAO4:NAO6 NKK4:NKK6 NUG4:NUG6 OEC4:OEC6 ONY4:ONY6 OXU4:OXU6 PHQ4:PHQ6 PRM4:PRM6 QBI4:QBI6 QLE4:QLE6 QVA4:QVA6 REW4:REW6 ROS4:ROS6 RYO4:RYO6 SIK4:SIK6 SSG4:SSG6 TCC4:TCC6 TLY4:TLY6 TVU4:TVU6 UFQ4:UFQ6 UPM4:UPM6 UZI4:UZI6 VJE4:VJE6 VTA4:VTA6 WCW4:WCW6 WMS4:WMS6 WWO4:WWO6 AG65523:AG65532 KC65523:KC65532 TY65523:TY65532 ADU65523:ADU65532 ANQ65523:ANQ65532 AXM65523:AXM65532 BHI65523:BHI65532 BRE65523:BRE65532 CBA65523:CBA65532 CKW65523:CKW65532 CUS65523:CUS65532 DEO65523:DEO65532 DOK65523:DOK65532 DYG65523:DYG65532 EIC65523:EIC65532 ERY65523:ERY65532 FBU65523:FBU65532 FLQ65523:FLQ65532 FVM65523:FVM65532 GFI65523:GFI65532 GPE65523:GPE65532 GZA65523:GZA65532 HIW65523:HIW65532 HSS65523:HSS65532 ICO65523:ICO65532 IMK65523:IMK65532 IWG65523:IWG65532 JGC65523:JGC65532 JPY65523:JPY65532 JZU65523:JZU65532 KJQ65523:KJQ65532 KTM65523:KTM65532 LDI65523:LDI65532 LNE65523:LNE65532 LXA65523:LXA65532 MGW65523:MGW65532 MQS65523:MQS65532 NAO65523:NAO65532 NKK65523:NKK65532 NUG65523:NUG65532 OEC65523:OEC65532 ONY65523:ONY65532 OXU65523:OXU65532 PHQ65523:PHQ65532 PRM65523:PRM65532 QBI65523:QBI65532 QLE65523:QLE65532 QVA65523:QVA65532 REW65523:REW65532 ROS65523:ROS65532 RYO65523:RYO65532 SIK65523:SIK65532 SSG65523:SSG65532 TCC65523:TCC65532 TLY65523:TLY65532 TVU65523:TVU65532 UFQ65523:UFQ65532 UPM65523:UPM65532 UZI65523:UZI65532 VJE65523:VJE65532 VTA65523:VTA65532 WCW65523:WCW65532 WMS65523:WMS65532 WWO65523:WWO65532 AG131059:AG131068 KC131059:KC131068 TY131059:TY131068 ADU131059:ADU131068 ANQ131059:ANQ131068 AXM131059:AXM131068 BHI131059:BHI131068 BRE131059:BRE131068 CBA131059:CBA131068 CKW131059:CKW131068 CUS131059:CUS131068 DEO131059:DEO131068 DOK131059:DOK131068 DYG131059:DYG131068 EIC131059:EIC131068 ERY131059:ERY131068 FBU131059:FBU131068 FLQ131059:FLQ131068 FVM131059:FVM131068 GFI131059:GFI131068 GPE131059:GPE131068 GZA131059:GZA131068 HIW131059:HIW131068 HSS131059:HSS131068 ICO131059:ICO131068 IMK131059:IMK131068 IWG131059:IWG131068 JGC131059:JGC131068 JPY131059:JPY131068 JZU131059:JZU131068 KJQ131059:KJQ131068 KTM131059:KTM131068 LDI131059:LDI131068 LNE131059:LNE131068 LXA131059:LXA131068 MGW131059:MGW131068 MQS131059:MQS131068 NAO131059:NAO131068 NKK131059:NKK131068 NUG131059:NUG131068 OEC131059:OEC131068 ONY131059:ONY131068 OXU131059:OXU131068 PHQ131059:PHQ131068 PRM131059:PRM131068 QBI131059:QBI131068 QLE131059:QLE131068 QVA131059:QVA131068 REW131059:REW131068 ROS131059:ROS131068 RYO131059:RYO131068 SIK131059:SIK131068 SSG131059:SSG131068 TCC131059:TCC131068 TLY131059:TLY131068 TVU131059:TVU131068 UFQ131059:UFQ131068 UPM131059:UPM131068 UZI131059:UZI131068 VJE131059:VJE131068 VTA131059:VTA131068 WCW131059:WCW131068 WMS131059:WMS131068 WWO131059:WWO131068 AG196595:AG196604 KC196595:KC196604 TY196595:TY196604 ADU196595:ADU196604 ANQ196595:ANQ196604 AXM196595:AXM196604 BHI196595:BHI196604 BRE196595:BRE196604 CBA196595:CBA196604 CKW196595:CKW196604 CUS196595:CUS196604 DEO196595:DEO196604 DOK196595:DOK196604 DYG196595:DYG196604 EIC196595:EIC196604 ERY196595:ERY196604 FBU196595:FBU196604 FLQ196595:FLQ196604 FVM196595:FVM196604 GFI196595:GFI196604 GPE196595:GPE196604 GZA196595:GZA196604 HIW196595:HIW196604 HSS196595:HSS196604 ICO196595:ICO196604 IMK196595:IMK196604 IWG196595:IWG196604 JGC196595:JGC196604 JPY196595:JPY196604 JZU196595:JZU196604 KJQ196595:KJQ196604 KTM196595:KTM196604 LDI196595:LDI196604 LNE196595:LNE196604 LXA196595:LXA196604 MGW196595:MGW196604 MQS196595:MQS196604 NAO196595:NAO196604 NKK196595:NKK196604 NUG196595:NUG196604 OEC196595:OEC196604 ONY196595:ONY196604 OXU196595:OXU196604 PHQ196595:PHQ196604 PRM196595:PRM196604 QBI196595:QBI196604 QLE196595:QLE196604 QVA196595:QVA196604 REW196595:REW196604 ROS196595:ROS196604 RYO196595:RYO196604 SIK196595:SIK196604 SSG196595:SSG196604 TCC196595:TCC196604 TLY196595:TLY196604 TVU196595:TVU196604 UFQ196595:UFQ196604 UPM196595:UPM196604 UZI196595:UZI196604 VJE196595:VJE196604 VTA196595:VTA196604 WCW196595:WCW196604 WMS196595:WMS196604 WWO196595:WWO196604 AG262131:AG262140 KC262131:KC262140 TY262131:TY262140 ADU262131:ADU262140 ANQ262131:ANQ262140 AXM262131:AXM262140 BHI262131:BHI262140 BRE262131:BRE262140 CBA262131:CBA262140 CKW262131:CKW262140 CUS262131:CUS262140 DEO262131:DEO262140 DOK262131:DOK262140 DYG262131:DYG262140 EIC262131:EIC262140 ERY262131:ERY262140 FBU262131:FBU262140 FLQ262131:FLQ262140 FVM262131:FVM262140 GFI262131:GFI262140 GPE262131:GPE262140 GZA262131:GZA262140 HIW262131:HIW262140 HSS262131:HSS262140 ICO262131:ICO262140 IMK262131:IMK262140 IWG262131:IWG262140 JGC262131:JGC262140 JPY262131:JPY262140 JZU262131:JZU262140 KJQ262131:KJQ262140 KTM262131:KTM262140 LDI262131:LDI262140 LNE262131:LNE262140 LXA262131:LXA262140 MGW262131:MGW262140 MQS262131:MQS262140 NAO262131:NAO262140 NKK262131:NKK262140 NUG262131:NUG262140 OEC262131:OEC262140 ONY262131:ONY262140 OXU262131:OXU262140 PHQ262131:PHQ262140 PRM262131:PRM262140 QBI262131:QBI262140 QLE262131:QLE262140 QVA262131:QVA262140 REW262131:REW262140 ROS262131:ROS262140 RYO262131:RYO262140 SIK262131:SIK262140 SSG262131:SSG262140 TCC262131:TCC262140 TLY262131:TLY262140 TVU262131:TVU262140 UFQ262131:UFQ262140 UPM262131:UPM262140 UZI262131:UZI262140 VJE262131:VJE262140 VTA262131:VTA262140 WCW262131:WCW262140 WMS262131:WMS262140 WWO262131:WWO262140 AG327667:AG327676 KC327667:KC327676 TY327667:TY327676 ADU327667:ADU327676 ANQ327667:ANQ327676 AXM327667:AXM327676 BHI327667:BHI327676 BRE327667:BRE327676 CBA327667:CBA327676 CKW327667:CKW327676 CUS327667:CUS327676 DEO327667:DEO327676 DOK327667:DOK327676 DYG327667:DYG327676 EIC327667:EIC327676 ERY327667:ERY327676 FBU327667:FBU327676 FLQ327667:FLQ327676 FVM327667:FVM327676 GFI327667:GFI327676 GPE327667:GPE327676 GZA327667:GZA327676 HIW327667:HIW327676 HSS327667:HSS327676 ICO327667:ICO327676 IMK327667:IMK327676 IWG327667:IWG327676 JGC327667:JGC327676 JPY327667:JPY327676 JZU327667:JZU327676 KJQ327667:KJQ327676 KTM327667:KTM327676 LDI327667:LDI327676 LNE327667:LNE327676 LXA327667:LXA327676 MGW327667:MGW327676 MQS327667:MQS327676 NAO327667:NAO327676 NKK327667:NKK327676 NUG327667:NUG327676 OEC327667:OEC327676 ONY327667:ONY327676 OXU327667:OXU327676 PHQ327667:PHQ327676 PRM327667:PRM327676 QBI327667:QBI327676 QLE327667:QLE327676 QVA327667:QVA327676 REW327667:REW327676 ROS327667:ROS327676 RYO327667:RYO327676 SIK327667:SIK327676 SSG327667:SSG327676 TCC327667:TCC327676 TLY327667:TLY327676 TVU327667:TVU327676 UFQ327667:UFQ327676 UPM327667:UPM327676 UZI327667:UZI327676 VJE327667:VJE327676 VTA327667:VTA327676 WCW327667:WCW327676 WMS327667:WMS327676 WWO327667:WWO327676 AG393203:AG393212 KC393203:KC393212 TY393203:TY393212 ADU393203:ADU393212 ANQ393203:ANQ393212 AXM393203:AXM393212 BHI393203:BHI393212 BRE393203:BRE393212 CBA393203:CBA393212 CKW393203:CKW393212 CUS393203:CUS393212 DEO393203:DEO393212 DOK393203:DOK393212 DYG393203:DYG393212 EIC393203:EIC393212 ERY393203:ERY393212 FBU393203:FBU393212 FLQ393203:FLQ393212 FVM393203:FVM393212 GFI393203:GFI393212 GPE393203:GPE393212 GZA393203:GZA393212 HIW393203:HIW393212 HSS393203:HSS393212 ICO393203:ICO393212 IMK393203:IMK393212 IWG393203:IWG393212 JGC393203:JGC393212 JPY393203:JPY393212 JZU393203:JZU393212 KJQ393203:KJQ393212 KTM393203:KTM393212 LDI393203:LDI393212 LNE393203:LNE393212 LXA393203:LXA393212 MGW393203:MGW393212 MQS393203:MQS393212 NAO393203:NAO393212 NKK393203:NKK393212 NUG393203:NUG393212 OEC393203:OEC393212 ONY393203:ONY393212 OXU393203:OXU393212 PHQ393203:PHQ393212 PRM393203:PRM393212 QBI393203:QBI393212 QLE393203:QLE393212 QVA393203:QVA393212 REW393203:REW393212 ROS393203:ROS393212 RYO393203:RYO393212 SIK393203:SIK393212 SSG393203:SSG393212 TCC393203:TCC393212 TLY393203:TLY393212 TVU393203:TVU393212 UFQ393203:UFQ393212 UPM393203:UPM393212 UZI393203:UZI393212 VJE393203:VJE393212 VTA393203:VTA393212 WCW393203:WCW393212 WMS393203:WMS393212 WWO393203:WWO393212 AG458739:AG458748 KC458739:KC458748 TY458739:TY458748 ADU458739:ADU458748 ANQ458739:ANQ458748 AXM458739:AXM458748 BHI458739:BHI458748 BRE458739:BRE458748 CBA458739:CBA458748 CKW458739:CKW458748 CUS458739:CUS458748 DEO458739:DEO458748 DOK458739:DOK458748 DYG458739:DYG458748 EIC458739:EIC458748 ERY458739:ERY458748 FBU458739:FBU458748 FLQ458739:FLQ458748 FVM458739:FVM458748 GFI458739:GFI458748 GPE458739:GPE458748 GZA458739:GZA458748 HIW458739:HIW458748 HSS458739:HSS458748 ICO458739:ICO458748 IMK458739:IMK458748 IWG458739:IWG458748 JGC458739:JGC458748 JPY458739:JPY458748 JZU458739:JZU458748 KJQ458739:KJQ458748 KTM458739:KTM458748 LDI458739:LDI458748 LNE458739:LNE458748 LXA458739:LXA458748 MGW458739:MGW458748 MQS458739:MQS458748 NAO458739:NAO458748 NKK458739:NKK458748 NUG458739:NUG458748 OEC458739:OEC458748 ONY458739:ONY458748 OXU458739:OXU458748 PHQ458739:PHQ458748 PRM458739:PRM458748 QBI458739:QBI458748 QLE458739:QLE458748 QVA458739:QVA458748 REW458739:REW458748 ROS458739:ROS458748 RYO458739:RYO458748 SIK458739:SIK458748 SSG458739:SSG458748 TCC458739:TCC458748 TLY458739:TLY458748 TVU458739:TVU458748 UFQ458739:UFQ458748 UPM458739:UPM458748 UZI458739:UZI458748 VJE458739:VJE458748 VTA458739:VTA458748 WCW458739:WCW458748 WMS458739:WMS458748 WWO458739:WWO458748 AG524275:AG524284 KC524275:KC524284 TY524275:TY524284 ADU524275:ADU524284 ANQ524275:ANQ524284 AXM524275:AXM524284 BHI524275:BHI524284 BRE524275:BRE524284 CBA524275:CBA524284 CKW524275:CKW524284 CUS524275:CUS524284 DEO524275:DEO524284 DOK524275:DOK524284 DYG524275:DYG524284 EIC524275:EIC524284 ERY524275:ERY524284 FBU524275:FBU524284 FLQ524275:FLQ524284 FVM524275:FVM524284 GFI524275:GFI524284 GPE524275:GPE524284 GZA524275:GZA524284 HIW524275:HIW524284 HSS524275:HSS524284 ICO524275:ICO524284 IMK524275:IMK524284 IWG524275:IWG524284 JGC524275:JGC524284 JPY524275:JPY524284 JZU524275:JZU524284 KJQ524275:KJQ524284 KTM524275:KTM524284 LDI524275:LDI524284 LNE524275:LNE524284 LXA524275:LXA524284 MGW524275:MGW524284 MQS524275:MQS524284 NAO524275:NAO524284 NKK524275:NKK524284 NUG524275:NUG524284 OEC524275:OEC524284 ONY524275:ONY524284 OXU524275:OXU524284 PHQ524275:PHQ524284 PRM524275:PRM524284 QBI524275:QBI524284 QLE524275:QLE524284 QVA524275:QVA524284 REW524275:REW524284 ROS524275:ROS524284 RYO524275:RYO524284 SIK524275:SIK524284 SSG524275:SSG524284 TCC524275:TCC524284 TLY524275:TLY524284 TVU524275:TVU524284 UFQ524275:UFQ524284 UPM524275:UPM524284 UZI524275:UZI524284 VJE524275:VJE524284 VTA524275:VTA524284 WCW524275:WCW524284 WMS524275:WMS524284 WWO524275:WWO524284 AG589811:AG589820 KC589811:KC589820 TY589811:TY589820 ADU589811:ADU589820 ANQ589811:ANQ589820 AXM589811:AXM589820 BHI589811:BHI589820 BRE589811:BRE589820 CBA589811:CBA589820 CKW589811:CKW589820 CUS589811:CUS589820 DEO589811:DEO589820 DOK589811:DOK589820 DYG589811:DYG589820 EIC589811:EIC589820 ERY589811:ERY589820 FBU589811:FBU589820 FLQ589811:FLQ589820 FVM589811:FVM589820 GFI589811:GFI589820 GPE589811:GPE589820 GZA589811:GZA589820 HIW589811:HIW589820 HSS589811:HSS589820 ICO589811:ICO589820 IMK589811:IMK589820 IWG589811:IWG589820 JGC589811:JGC589820 JPY589811:JPY589820 JZU589811:JZU589820 KJQ589811:KJQ589820 KTM589811:KTM589820 LDI589811:LDI589820 LNE589811:LNE589820 LXA589811:LXA589820 MGW589811:MGW589820 MQS589811:MQS589820 NAO589811:NAO589820 NKK589811:NKK589820 NUG589811:NUG589820 OEC589811:OEC589820 ONY589811:ONY589820 OXU589811:OXU589820 PHQ589811:PHQ589820 PRM589811:PRM589820 QBI589811:QBI589820 QLE589811:QLE589820 QVA589811:QVA589820 REW589811:REW589820 ROS589811:ROS589820 RYO589811:RYO589820 SIK589811:SIK589820 SSG589811:SSG589820 TCC589811:TCC589820 TLY589811:TLY589820 TVU589811:TVU589820 UFQ589811:UFQ589820 UPM589811:UPM589820 UZI589811:UZI589820 VJE589811:VJE589820 VTA589811:VTA589820 WCW589811:WCW589820 WMS589811:WMS589820 WWO589811:WWO589820 AG655347:AG655356 KC655347:KC655356 TY655347:TY655356 ADU655347:ADU655356 ANQ655347:ANQ655356 AXM655347:AXM655356 BHI655347:BHI655356 BRE655347:BRE655356 CBA655347:CBA655356 CKW655347:CKW655356 CUS655347:CUS655356 DEO655347:DEO655356 DOK655347:DOK655356 DYG655347:DYG655356 EIC655347:EIC655356 ERY655347:ERY655356 FBU655347:FBU655356 FLQ655347:FLQ655356 FVM655347:FVM655356 GFI655347:GFI655356 GPE655347:GPE655356 GZA655347:GZA655356 HIW655347:HIW655356 HSS655347:HSS655356 ICO655347:ICO655356 IMK655347:IMK655356 IWG655347:IWG655356 JGC655347:JGC655356 JPY655347:JPY655356 JZU655347:JZU655356 KJQ655347:KJQ655356 KTM655347:KTM655356 LDI655347:LDI655356 LNE655347:LNE655356 LXA655347:LXA655356 MGW655347:MGW655356 MQS655347:MQS655356 NAO655347:NAO655356 NKK655347:NKK655356 NUG655347:NUG655356 OEC655347:OEC655356 ONY655347:ONY655356 OXU655347:OXU655356 PHQ655347:PHQ655356 PRM655347:PRM655356 QBI655347:QBI655356 QLE655347:QLE655356 QVA655347:QVA655356 REW655347:REW655356 ROS655347:ROS655356 RYO655347:RYO655356 SIK655347:SIK655356 SSG655347:SSG655356 TCC655347:TCC655356 TLY655347:TLY655356 TVU655347:TVU655356 UFQ655347:UFQ655356 UPM655347:UPM655356 UZI655347:UZI655356 VJE655347:VJE655356 VTA655347:VTA655356 WCW655347:WCW655356 WMS655347:WMS655356 WWO655347:WWO655356 AG720883:AG720892 KC720883:KC720892 TY720883:TY720892 ADU720883:ADU720892 ANQ720883:ANQ720892 AXM720883:AXM720892 BHI720883:BHI720892 BRE720883:BRE720892 CBA720883:CBA720892 CKW720883:CKW720892 CUS720883:CUS720892 DEO720883:DEO720892 DOK720883:DOK720892 DYG720883:DYG720892 EIC720883:EIC720892 ERY720883:ERY720892 FBU720883:FBU720892 FLQ720883:FLQ720892 FVM720883:FVM720892 GFI720883:GFI720892 GPE720883:GPE720892 GZA720883:GZA720892 HIW720883:HIW720892 HSS720883:HSS720892 ICO720883:ICO720892 IMK720883:IMK720892 IWG720883:IWG720892 JGC720883:JGC720892 JPY720883:JPY720892 JZU720883:JZU720892 KJQ720883:KJQ720892 KTM720883:KTM720892 LDI720883:LDI720892 LNE720883:LNE720892 LXA720883:LXA720892 MGW720883:MGW720892 MQS720883:MQS720892 NAO720883:NAO720892 NKK720883:NKK720892 NUG720883:NUG720892 OEC720883:OEC720892 ONY720883:ONY720892 OXU720883:OXU720892 PHQ720883:PHQ720892 PRM720883:PRM720892 QBI720883:QBI720892 QLE720883:QLE720892 QVA720883:QVA720892 REW720883:REW720892 ROS720883:ROS720892 RYO720883:RYO720892 SIK720883:SIK720892 SSG720883:SSG720892 TCC720883:TCC720892 TLY720883:TLY720892 TVU720883:TVU720892 UFQ720883:UFQ720892 UPM720883:UPM720892 UZI720883:UZI720892 VJE720883:VJE720892 VTA720883:VTA720892 WCW720883:WCW720892 WMS720883:WMS720892 WWO720883:WWO720892 AG786419:AG786428 KC786419:KC786428 TY786419:TY786428 ADU786419:ADU786428 ANQ786419:ANQ786428 AXM786419:AXM786428 BHI786419:BHI786428 BRE786419:BRE786428 CBA786419:CBA786428 CKW786419:CKW786428 CUS786419:CUS786428 DEO786419:DEO786428 DOK786419:DOK786428 DYG786419:DYG786428 EIC786419:EIC786428 ERY786419:ERY786428 FBU786419:FBU786428 FLQ786419:FLQ786428 FVM786419:FVM786428 GFI786419:GFI786428 GPE786419:GPE786428 GZA786419:GZA786428 HIW786419:HIW786428 HSS786419:HSS786428 ICO786419:ICO786428 IMK786419:IMK786428 IWG786419:IWG786428 JGC786419:JGC786428 JPY786419:JPY786428 JZU786419:JZU786428 KJQ786419:KJQ786428 KTM786419:KTM786428 LDI786419:LDI786428 LNE786419:LNE786428 LXA786419:LXA786428 MGW786419:MGW786428 MQS786419:MQS786428 NAO786419:NAO786428 NKK786419:NKK786428 NUG786419:NUG786428 OEC786419:OEC786428 ONY786419:ONY786428 OXU786419:OXU786428 PHQ786419:PHQ786428 PRM786419:PRM786428 QBI786419:QBI786428 QLE786419:QLE786428 QVA786419:QVA786428 REW786419:REW786428 ROS786419:ROS786428 RYO786419:RYO786428 SIK786419:SIK786428 SSG786419:SSG786428 TCC786419:TCC786428 TLY786419:TLY786428 TVU786419:TVU786428 UFQ786419:UFQ786428 UPM786419:UPM786428 UZI786419:UZI786428 VJE786419:VJE786428 VTA786419:VTA786428 WCW786419:WCW786428 WMS786419:WMS786428 WWO786419:WWO786428 AG851955:AG851964 KC851955:KC851964 TY851955:TY851964 ADU851955:ADU851964 ANQ851955:ANQ851964 AXM851955:AXM851964 BHI851955:BHI851964 BRE851955:BRE851964 CBA851955:CBA851964 CKW851955:CKW851964 CUS851955:CUS851964 DEO851955:DEO851964 DOK851955:DOK851964 DYG851955:DYG851964 EIC851955:EIC851964 ERY851955:ERY851964 FBU851955:FBU851964 FLQ851955:FLQ851964 FVM851955:FVM851964 GFI851955:GFI851964 GPE851955:GPE851964 GZA851955:GZA851964 HIW851955:HIW851964 HSS851955:HSS851964 ICO851955:ICO851964 IMK851955:IMK851964 IWG851955:IWG851964 JGC851955:JGC851964 JPY851955:JPY851964 JZU851955:JZU851964 KJQ851955:KJQ851964 KTM851955:KTM851964 LDI851955:LDI851964 LNE851955:LNE851964 LXA851955:LXA851964 MGW851955:MGW851964 MQS851955:MQS851964 NAO851955:NAO851964 NKK851955:NKK851964 NUG851955:NUG851964 OEC851955:OEC851964 ONY851955:ONY851964 OXU851955:OXU851964 PHQ851955:PHQ851964 PRM851955:PRM851964 QBI851955:QBI851964 QLE851955:QLE851964 QVA851955:QVA851964 REW851955:REW851964 ROS851955:ROS851964 RYO851955:RYO851964 SIK851955:SIK851964 SSG851955:SSG851964 TCC851955:TCC851964 TLY851955:TLY851964 TVU851955:TVU851964 UFQ851955:UFQ851964 UPM851955:UPM851964 UZI851955:UZI851964 VJE851955:VJE851964 VTA851955:VTA851964 WCW851955:WCW851964 WMS851955:WMS851964 WWO851955:WWO851964 AG917491:AG917500 KC917491:KC917500 TY917491:TY917500 ADU917491:ADU917500 ANQ917491:ANQ917500 AXM917491:AXM917500 BHI917491:BHI917500 BRE917491:BRE917500 CBA917491:CBA917500 CKW917491:CKW917500 CUS917491:CUS917500 DEO917491:DEO917500 DOK917491:DOK917500 DYG917491:DYG917500 EIC917491:EIC917500 ERY917491:ERY917500 FBU917491:FBU917500 FLQ917491:FLQ917500 FVM917491:FVM917500 GFI917491:GFI917500 GPE917491:GPE917500 GZA917491:GZA917500 HIW917491:HIW917500 HSS917491:HSS917500 ICO917491:ICO917500 IMK917491:IMK917500 IWG917491:IWG917500 JGC917491:JGC917500 JPY917491:JPY917500 JZU917491:JZU917500 KJQ917491:KJQ917500 KTM917491:KTM917500 LDI917491:LDI917500 LNE917491:LNE917500 LXA917491:LXA917500 MGW917491:MGW917500 MQS917491:MQS917500 NAO917491:NAO917500 NKK917491:NKK917500 NUG917491:NUG917500 OEC917491:OEC917500 ONY917491:ONY917500 OXU917491:OXU917500 PHQ917491:PHQ917500 PRM917491:PRM917500 QBI917491:QBI917500 QLE917491:QLE917500 QVA917491:QVA917500 REW917491:REW917500 ROS917491:ROS917500 RYO917491:RYO917500 SIK917491:SIK917500 SSG917491:SSG917500 TCC917491:TCC917500 TLY917491:TLY917500 TVU917491:TVU917500 UFQ917491:UFQ917500 UPM917491:UPM917500 UZI917491:UZI917500 VJE917491:VJE917500 VTA917491:VTA917500 WCW917491:WCW917500 WMS917491:WMS917500 WWO917491:WWO917500 AG983027:AG983036 KC983027:KC983036 TY983027:TY983036 ADU983027:ADU983036 ANQ983027:ANQ983036 AXM983027:AXM983036 BHI983027:BHI983036 BRE983027:BRE983036 CBA983027:CBA983036 CKW983027:CKW983036 CUS983027:CUS983036 DEO983027:DEO983036 DOK983027:DOK983036 DYG983027:DYG983036 EIC983027:EIC983036 ERY983027:ERY983036 FBU983027:FBU983036 FLQ983027:FLQ983036 FVM983027:FVM983036 GFI983027:GFI983036 GPE983027:GPE983036 GZA983027:GZA983036 HIW983027:HIW983036 HSS983027:HSS983036 ICO983027:ICO983036 IMK983027:IMK983036 IWG983027:IWG983036 JGC983027:JGC983036 JPY983027:JPY983036 JZU983027:JZU983036 KJQ983027:KJQ983036 KTM983027:KTM983036 LDI983027:LDI983036 LNE983027:LNE983036 LXA983027:LXA983036 MGW983027:MGW983036 MQS983027:MQS983036 NAO983027:NAO983036 NKK983027:NKK983036 NUG983027:NUG983036 OEC983027:OEC983036 ONY983027:ONY983036 OXU983027:OXU983036 PHQ983027:PHQ983036 PRM983027:PRM983036 QBI983027:QBI983036 QLE983027:QLE983036 QVA983027:QVA983036 REW983027:REW983036 ROS983027:ROS983036 RYO983027:RYO983036 SIK983027:SIK983036 SSG983027:SSG983036 TCC983027:TCC983036 TLY983027:TLY983036 TVU983027:TVU983036 UFQ983027:UFQ983036 UPM983027:UPM983036 UZI983027:UZI983036 VJE983027:VJE983036 VTA983027:VTA983036 WCW983027:WCW983036 WMS983027:WMS983036 WWO983027:WWO983036">
      <formula1>"A1-省长(部长),A2-副省长(副部长),B1-局长(厅长、司长),B2-副局长(副厅长、副司长),C1-县长(处长),C2-副县长(副处长)以下"</formula1>
    </dataValidation>
    <dataValidation allowBlank="1" showInputMessage="1" showErrorMessage="1" prompt="请以个为单位" sqref="WVZ983027:WWB983036 JN4:JP6 TJ4:TL6 ADF4:ADH6 ANB4:AND6 AWX4:AWZ6 BGT4:BGV6 BQP4:BQR6 CAL4:CAN6 CKH4:CKJ6 CUD4:CUF6 DDZ4:DEB6 DNV4:DNX6 DXR4:DXT6 EHN4:EHP6 ERJ4:ERL6 FBF4:FBH6 FLB4:FLD6 FUX4:FUZ6 GET4:GEV6 GOP4:GOR6 GYL4:GYN6 HIH4:HIJ6 HSD4:HSF6 IBZ4:ICB6 ILV4:ILX6 IVR4:IVT6 JFN4:JFP6 JPJ4:JPL6 JZF4:JZH6 KJB4:KJD6 KSX4:KSZ6 LCT4:LCV6 LMP4:LMR6 LWL4:LWN6 MGH4:MGJ6 MQD4:MQF6 MZZ4:NAB6 NJV4:NJX6 NTR4:NTT6 ODN4:ODP6 ONJ4:ONL6 OXF4:OXH6 PHB4:PHD6 PQX4:PQZ6 QAT4:QAV6 QKP4:QKR6 QUL4:QUN6 REH4:REJ6 ROD4:ROF6 RXZ4:RYB6 SHV4:SHX6 SRR4:SRT6 TBN4:TBP6 TLJ4:TLL6 TVF4:TVH6 UFB4:UFD6 UOX4:UOZ6 UYT4:UYV6 VIP4:VIR6 VSL4:VSN6 WCH4:WCJ6 WMD4:WMF6 WVZ4:WWB6 R65523:T65532 JN65523:JP65532 TJ65523:TL65532 ADF65523:ADH65532 ANB65523:AND65532 AWX65523:AWZ65532 BGT65523:BGV65532 BQP65523:BQR65532 CAL65523:CAN65532 CKH65523:CKJ65532 CUD65523:CUF65532 DDZ65523:DEB65532 DNV65523:DNX65532 DXR65523:DXT65532 EHN65523:EHP65532 ERJ65523:ERL65532 FBF65523:FBH65532 FLB65523:FLD65532 FUX65523:FUZ65532 GET65523:GEV65532 GOP65523:GOR65532 GYL65523:GYN65532 HIH65523:HIJ65532 HSD65523:HSF65532 IBZ65523:ICB65532 ILV65523:ILX65532 IVR65523:IVT65532 JFN65523:JFP65532 JPJ65523:JPL65532 JZF65523:JZH65532 KJB65523:KJD65532 KSX65523:KSZ65532 LCT65523:LCV65532 LMP65523:LMR65532 LWL65523:LWN65532 MGH65523:MGJ65532 MQD65523:MQF65532 MZZ65523:NAB65532 NJV65523:NJX65532 NTR65523:NTT65532 ODN65523:ODP65532 ONJ65523:ONL65532 OXF65523:OXH65532 PHB65523:PHD65532 PQX65523:PQZ65532 QAT65523:QAV65532 QKP65523:QKR65532 QUL65523:QUN65532 REH65523:REJ65532 ROD65523:ROF65532 RXZ65523:RYB65532 SHV65523:SHX65532 SRR65523:SRT65532 TBN65523:TBP65532 TLJ65523:TLL65532 TVF65523:TVH65532 UFB65523:UFD65532 UOX65523:UOZ65532 UYT65523:UYV65532 VIP65523:VIR65532 VSL65523:VSN65532 WCH65523:WCJ65532 WMD65523:WMF65532 WVZ65523:WWB65532 R131059:T131068 JN131059:JP131068 TJ131059:TL131068 ADF131059:ADH131068 ANB131059:AND131068 AWX131059:AWZ131068 BGT131059:BGV131068 BQP131059:BQR131068 CAL131059:CAN131068 CKH131059:CKJ131068 CUD131059:CUF131068 DDZ131059:DEB131068 DNV131059:DNX131068 DXR131059:DXT131068 EHN131059:EHP131068 ERJ131059:ERL131068 FBF131059:FBH131068 FLB131059:FLD131068 FUX131059:FUZ131068 GET131059:GEV131068 GOP131059:GOR131068 GYL131059:GYN131068 HIH131059:HIJ131068 HSD131059:HSF131068 IBZ131059:ICB131068 ILV131059:ILX131068 IVR131059:IVT131068 JFN131059:JFP131068 JPJ131059:JPL131068 JZF131059:JZH131068 KJB131059:KJD131068 KSX131059:KSZ131068 LCT131059:LCV131068 LMP131059:LMR131068 LWL131059:LWN131068 MGH131059:MGJ131068 MQD131059:MQF131068 MZZ131059:NAB131068 NJV131059:NJX131068 NTR131059:NTT131068 ODN131059:ODP131068 ONJ131059:ONL131068 OXF131059:OXH131068 PHB131059:PHD131068 PQX131059:PQZ131068 QAT131059:QAV131068 QKP131059:QKR131068 QUL131059:QUN131068 REH131059:REJ131068 ROD131059:ROF131068 RXZ131059:RYB131068 SHV131059:SHX131068 SRR131059:SRT131068 TBN131059:TBP131068 TLJ131059:TLL131068 TVF131059:TVH131068 UFB131059:UFD131068 UOX131059:UOZ131068 UYT131059:UYV131068 VIP131059:VIR131068 VSL131059:VSN131068 WCH131059:WCJ131068 WMD131059:WMF131068 WVZ131059:WWB131068 R196595:T196604 JN196595:JP196604 TJ196595:TL196604 ADF196595:ADH196604 ANB196595:AND196604 AWX196595:AWZ196604 BGT196595:BGV196604 BQP196595:BQR196604 CAL196595:CAN196604 CKH196595:CKJ196604 CUD196595:CUF196604 DDZ196595:DEB196604 DNV196595:DNX196604 DXR196595:DXT196604 EHN196595:EHP196604 ERJ196595:ERL196604 FBF196595:FBH196604 FLB196595:FLD196604 FUX196595:FUZ196604 GET196595:GEV196604 GOP196595:GOR196604 GYL196595:GYN196604 HIH196595:HIJ196604 HSD196595:HSF196604 IBZ196595:ICB196604 ILV196595:ILX196604 IVR196595:IVT196604 JFN196595:JFP196604 JPJ196595:JPL196604 JZF196595:JZH196604 KJB196595:KJD196604 KSX196595:KSZ196604 LCT196595:LCV196604 LMP196595:LMR196604 LWL196595:LWN196604 MGH196595:MGJ196604 MQD196595:MQF196604 MZZ196595:NAB196604 NJV196595:NJX196604 NTR196595:NTT196604 ODN196595:ODP196604 ONJ196595:ONL196604 OXF196595:OXH196604 PHB196595:PHD196604 PQX196595:PQZ196604 QAT196595:QAV196604 QKP196595:QKR196604 QUL196595:QUN196604 REH196595:REJ196604 ROD196595:ROF196604 RXZ196595:RYB196604 SHV196595:SHX196604 SRR196595:SRT196604 TBN196595:TBP196604 TLJ196595:TLL196604 TVF196595:TVH196604 UFB196595:UFD196604 UOX196595:UOZ196604 UYT196595:UYV196604 VIP196595:VIR196604 VSL196595:VSN196604 WCH196595:WCJ196604 WMD196595:WMF196604 WVZ196595:WWB196604 R262131:T262140 JN262131:JP262140 TJ262131:TL262140 ADF262131:ADH262140 ANB262131:AND262140 AWX262131:AWZ262140 BGT262131:BGV262140 BQP262131:BQR262140 CAL262131:CAN262140 CKH262131:CKJ262140 CUD262131:CUF262140 DDZ262131:DEB262140 DNV262131:DNX262140 DXR262131:DXT262140 EHN262131:EHP262140 ERJ262131:ERL262140 FBF262131:FBH262140 FLB262131:FLD262140 FUX262131:FUZ262140 GET262131:GEV262140 GOP262131:GOR262140 GYL262131:GYN262140 HIH262131:HIJ262140 HSD262131:HSF262140 IBZ262131:ICB262140 ILV262131:ILX262140 IVR262131:IVT262140 JFN262131:JFP262140 JPJ262131:JPL262140 JZF262131:JZH262140 KJB262131:KJD262140 KSX262131:KSZ262140 LCT262131:LCV262140 LMP262131:LMR262140 LWL262131:LWN262140 MGH262131:MGJ262140 MQD262131:MQF262140 MZZ262131:NAB262140 NJV262131:NJX262140 NTR262131:NTT262140 ODN262131:ODP262140 ONJ262131:ONL262140 OXF262131:OXH262140 PHB262131:PHD262140 PQX262131:PQZ262140 QAT262131:QAV262140 QKP262131:QKR262140 QUL262131:QUN262140 REH262131:REJ262140 ROD262131:ROF262140 RXZ262131:RYB262140 SHV262131:SHX262140 SRR262131:SRT262140 TBN262131:TBP262140 TLJ262131:TLL262140 TVF262131:TVH262140 UFB262131:UFD262140 UOX262131:UOZ262140 UYT262131:UYV262140 VIP262131:VIR262140 VSL262131:VSN262140 WCH262131:WCJ262140 WMD262131:WMF262140 WVZ262131:WWB262140 R327667:T327676 JN327667:JP327676 TJ327667:TL327676 ADF327667:ADH327676 ANB327667:AND327676 AWX327667:AWZ327676 BGT327667:BGV327676 BQP327667:BQR327676 CAL327667:CAN327676 CKH327667:CKJ327676 CUD327667:CUF327676 DDZ327667:DEB327676 DNV327667:DNX327676 DXR327667:DXT327676 EHN327667:EHP327676 ERJ327667:ERL327676 FBF327667:FBH327676 FLB327667:FLD327676 FUX327667:FUZ327676 GET327667:GEV327676 GOP327667:GOR327676 GYL327667:GYN327676 HIH327667:HIJ327676 HSD327667:HSF327676 IBZ327667:ICB327676 ILV327667:ILX327676 IVR327667:IVT327676 JFN327667:JFP327676 JPJ327667:JPL327676 JZF327667:JZH327676 KJB327667:KJD327676 KSX327667:KSZ327676 LCT327667:LCV327676 LMP327667:LMR327676 LWL327667:LWN327676 MGH327667:MGJ327676 MQD327667:MQF327676 MZZ327667:NAB327676 NJV327667:NJX327676 NTR327667:NTT327676 ODN327667:ODP327676 ONJ327667:ONL327676 OXF327667:OXH327676 PHB327667:PHD327676 PQX327667:PQZ327676 QAT327667:QAV327676 QKP327667:QKR327676 QUL327667:QUN327676 REH327667:REJ327676 ROD327667:ROF327676 RXZ327667:RYB327676 SHV327667:SHX327676 SRR327667:SRT327676 TBN327667:TBP327676 TLJ327667:TLL327676 TVF327667:TVH327676 UFB327667:UFD327676 UOX327667:UOZ327676 UYT327667:UYV327676 VIP327667:VIR327676 VSL327667:VSN327676 WCH327667:WCJ327676 WMD327667:WMF327676 WVZ327667:WWB327676 R393203:T393212 JN393203:JP393212 TJ393203:TL393212 ADF393203:ADH393212 ANB393203:AND393212 AWX393203:AWZ393212 BGT393203:BGV393212 BQP393203:BQR393212 CAL393203:CAN393212 CKH393203:CKJ393212 CUD393203:CUF393212 DDZ393203:DEB393212 DNV393203:DNX393212 DXR393203:DXT393212 EHN393203:EHP393212 ERJ393203:ERL393212 FBF393203:FBH393212 FLB393203:FLD393212 FUX393203:FUZ393212 GET393203:GEV393212 GOP393203:GOR393212 GYL393203:GYN393212 HIH393203:HIJ393212 HSD393203:HSF393212 IBZ393203:ICB393212 ILV393203:ILX393212 IVR393203:IVT393212 JFN393203:JFP393212 JPJ393203:JPL393212 JZF393203:JZH393212 KJB393203:KJD393212 KSX393203:KSZ393212 LCT393203:LCV393212 LMP393203:LMR393212 LWL393203:LWN393212 MGH393203:MGJ393212 MQD393203:MQF393212 MZZ393203:NAB393212 NJV393203:NJX393212 NTR393203:NTT393212 ODN393203:ODP393212 ONJ393203:ONL393212 OXF393203:OXH393212 PHB393203:PHD393212 PQX393203:PQZ393212 QAT393203:QAV393212 QKP393203:QKR393212 QUL393203:QUN393212 REH393203:REJ393212 ROD393203:ROF393212 RXZ393203:RYB393212 SHV393203:SHX393212 SRR393203:SRT393212 TBN393203:TBP393212 TLJ393203:TLL393212 TVF393203:TVH393212 UFB393203:UFD393212 UOX393203:UOZ393212 UYT393203:UYV393212 VIP393203:VIR393212 VSL393203:VSN393212 WCH393203:WCJ393212 WMD393203:WMF393212 WVZ393203:WWB393212 R458739:T458748 JN458739:JP458748 TJ458739:TL458748 ADF458739:ADH458748 ANB458739:AND458748 AWX458739:AWZ458748 BGT458739:BGV458748 BQP458739:BQR458748 CAL458739:CAN458748 CKH458739:CKJ458748 CUD458739:CUF458748 DDZ458739:DEB458748 DNV458739:DNX458748 DXR458739:DXT458748 EHN458739:EHP458748 ERJ458739:ERL458748 FBF458739:FBH458748 FLB458739:FLD458748 FUX458739:FUZ458748 GET458739:GEV458748 GOP458739:GOR458748 GYL458739:GYN458748 HIH458739:HIJ458748 HSD458739:HSF458748 IBZ458739:ICB458748 ILV458739:ILX458748 IVR458739:IVT458748 JFN458739:JFP458748 JPJ458739:JPL458748 JZF458739:JZH458748 KJB458739:KJD458748 KSX458739:KSZ458748 LCT458739:LCV458748 LMP458739:LMR458748 LWL458739:LWN458748 MGH458739:MGJ458748 MQD458739:MQF458748 MZZ458739:NAB458748 NJV458739:NJX458748 NTR458739:NTT458748 ODN458739:ODP458748 ONJ458739:ONL458748 OXF458739:OXH458748 PHB458739:PHD458748 PQX458739:PQZ458748 QAT458739:QAV458748 QKP458739:QKR458748 QUL458739:QUN458748 REH458739:REJ458748 ROD458739:ROF458748 RXZ458739:RYB458748 SHV458739:SHX458748 SRR458739:SRT458748 TBN458739:TBP458748 TLJ458739:TLL458748 TVF458739:TVH458748 UFB458739:UFD458748 UOX458739:UOZ458748 UYT458739:UYV458748 VIP458739:VIR458748 VSL458739:VSN458748 WCH458739:WCJ458748 WMD458739:WMF458748 WVZ458739:WWB458748 R524275:T524284 JN524275:JP524284 TJ524275:TL524284 ADF524275:ADH524284 ANB524275:AND524284 AWX524275:AWZ524284 BGT524275:BGV524284 BQP524275:BQR524284 CAL524275:CAN524284 CKH524275:CKJ524284 CUD524275:CUF524284 DDZ524275:DEB524284 DNV524275:DNX524284 DXR524275:DXT524284 EHN524275:EHP524284 ERJ524275:ERL524284 FBF524275:FBH524284 FLB524275:FLD524284 FUX524275:FUZ524284 GET524275:GEV524284 GOP524275:GOR524284 GYL524275:GYN524284 HIH524275:HIJ524284 HSD524275:HSF524284 IBZ524275:ICB524284 ILV524275:ILX524284 IVR524275:IVT524284 JFN524275:JFP524284 JPJ524275:JPL524284 JZF524275:JZH524284 KJB524275:KJD524284 KSX524275:KSZ524284 LCT524275:LCV524284 LMP524275:LMR524284 LWL524275:LWN524284 MGH524275:MGJ524284 MQD524275:MQF524284 MZZ524275:NAB524284 NJV524275:NJX524284 NTR524275:NTT524284 ODN524275:ODP524284 ONJ524275:ONL524284 OXF524275:OXH524284 PHB524275:PHD524284 PQX524275:PQZ524284 QAT524275:QAV524284 QKP524275:QKR524284 QUL524275:QUN524284 REH524275:REJ524284 ROD524275:ROF524284 RXZ524275:RYB524284 SHV524275:SHX524284 SRR524275:SRT524284 TBN524275:TBP524284 TLJ524275:TLL524284 TVF524275:TVH524284 UFB524275:UFD524284 UOX524275:UOZ524284 UYT524275:UYV524284 VIP524275:VIR524284 VSL524275:VSN524284 WCH524275:WCJ524284 WMD524275:WMF524284 WVZ524275:WWB524284 R589811:T589820 JN589811:JP589820 TJ589811:TL589820 ADF589811:ADH589820 ANB589811:AND589820 AWX589811:AWZ589820 BGT589811:BGV589820 BQP589811:BQR589820 CAL589811:CAN589820 CKH589811:CKJ589820 CUD589811:CUF589820 DDZ589811:DEB589820 DNV589811:DNX589820 DXR589811:DXT589820 EHN589811:EHP589820 ERJ589811:ERL589820 FBF589811:FBH589820 FLB589811:FLD589820 FUX589811:FUZ589820 GET589811:GEV589820 GOP589811:GOR589820 GYL589811:GYN589820 HIH589811:HIJ589820 HSD589811:HSF589820 IBZ589811:ICB589820 ILV589811:ILX589820 IVR589811:IVT589820 JFN589811:JFP589820 JPJ589811:JPL589820 JZF589811:JZH589820 KJB589811:KJD589820 KSX589811:KSZ589820 LCT589811:LCV589820 LMP589811:LMR589820 LWL589811:LWN589820 MGH589811:MGJ589820 MQD589811:MQF589820 MZZ589811:NAB589820 NJV589811:NJX589820 NTR589811:NTT589820 ODN589811:ODP589820 ONJ589811:ONL589820 OXF589811:OXH589820 PHB589811:PHD589820 PQX589811:PQZ589820 QAT589811:QAV589820 QKP589811:QKR589820 QUL589811:QUN589820 REH589811:REJ589820 ROD589811:ROF589820 RXZ589811:RYB589820 SHV589811:SHX589820 SRR589811:SRT589820 TBN589811:TBP589820 TLJ589811:TLL589820 TVF589811:TVH589820 UFB589811:UFD589820 UOX589811:UOZ589820 UYT589811:UYV589820 VIP589811:VIR589820 VSL589811:VSN589820 WCH589811:WCJ589820 WMD589811:WMF589820 WVZ589811:WWB589820 R655347:T655356 JN655347:JP655356 TJ655347:TL655356 ADF655347:ADH655356 ANB655347:AND655356 AWX655347:AWZ655356 BGT655347:BGV655356 BQP655347:BQR655356 CAL655347:CAN655356 CKH655347:CKJ655356 CUD655347:CUF655356 DDZ655347:DEB655356 DNV655347:DNX655356 DXR655347:DXT655356 EHN655347:EHP655356 ERJ655347:ERL655356 FBF655347:FBH655356 FLB655347:FLD655356 FUX655347:FUZ655356 GET655347:GEV655356 GOP655347:GOR655356 GYL655347:GYN655356 HIH655347:HIJ655356 HSD655347:HSF655356 IBZ655347:ICB655356 ILV655347:ILX655356 IVR655347:IVT655356 JFN655347:JFP655356 JPJ655347:JPL655356 JZF655347:JZH655356 KJB655347:KJD655356 KSX655347:KSZ655356 LCT655347:LCV655356 LMP655347:LMR655356 LWL655347:LWN655356 MGH655347:MGJ655356 MQD655347:MQF655356 MZZ655347:NAB655356 NJV655347:NJX655356 NTR655347:NTT655356 ODN655347:ODP655356 ONJ655347:ONL655356 OXF655347:OXH655356 PHB655347:PHD655356 PQX655347:PQZ655356 QAT655347:QAV655356 QKP655347:QKR655356 QUL655347:QUN655356 REH655347:REJ655356 ROD655347:ROF655356 RXZ655347:RYB655356 SHV655347:SHX655356 SRR655347:SRT655356 TBN655347:TBP655356 TLJ655347:TLL655356 TVF655347:TVH655356 UFB655347:UFD655356 UOX655347:UOZ655356 UYT655347:UYV655356 VIP655347:VIR655356 VSL655347:VSN655356 WCH655347:WCJ655356 WMD655347:WMF655356 WVZ655347:WWB655356 R720883:T720892 JN720883:JP720892 TJ720883:TL720892 ADF720883:ADH720892 ANB720883:AND720892 AWX720883:AWZ720892 BGT720883:BGV720892 BQP720883:BQR720892 CAL720883:CAN720892 CKH720883:CKJ720892 CUD720883:CUF720892 DDZ720883:DEB720892 DNV720883:DNX720892 DXR720883:DXT720892 EHN720883:EHP720892 ERJ720883:ERL720892 FBF720883:FBH720892 FLB720883:FLD720892 FUX720883:FUZ720892 GET720883:GEV720892 GOP720883:GOR720892 GYL720883:GYN720892 HIH720883:HIJ720892 HSD720883:HSF720892 IBZ720883:ICB720892 ILV720883:ILX720892 IVR720883:IVT720892 JFN720883:JFP720892 JPJ720883:JPL720892 JZF720883:JZH720892 KJB720883:KJD720892 KSX720883:KSZ720892 LCT720883:LCV720892 LMP720883:LMR720892 LWL720883:LWN720892 MGH720883:MGJ720892 MQD720883:MQF720892 MZZ720883:NAB720892 NJV720883:NJX720892 NTR720883:NTT720892 ODN720883:ODP720892 ONJ720883:ONL720892 OXF720883:OXH720892 PHB720883:PHD720892 PQX720883:PQZ720892 QAT720883:QAV720892 QKP720883:QKR720892 QUL720883:QUN720892 REH720883:REJ720892 ROD720883:ROF720892 RXZ720883:RYB720892 SHV720883:SHX720892 SRR720883:SRT720892 TBN720883:TBP720892 TLJ720883:TLL720892 TVF720883:TVH720892 UFB720883:UFD720892 UOX720883:UOZ720892 UYT720883:UYV720892 VIP720883:VIR720892 VSL720883:VSN720892 WCH720883:WCJ720892 WMD720883:WMF720892 WVZ720883:WWB720892 R786419:T786428 JN786419:JP786428 TJ786419:TL786428 ADF786419:ADH786428 ANB786419:AND786428 AWX786419:AWZ786428 BGT786419:BGV786428 BQP786419:BQR786428 CAL786419:CAN786428 CKH786419:CKJ786428 CUD786419:CUF786428 DDZ786419:DEB786428 DNV786419:DNX786428 DXR786419:DXT786428 EHN786419:EHP786428 ERJ786419:ERL786428 FBF786419:FBH786428 FLB786419:FLD786428 FUX786419:FUZ786428 GET786419:GEV786428 GOP786419:GOR786428 GYL786419:GYN786428 HIH786419:HIJ786428 HSD786419:HSF786428 IBZ786419:ICB786428 ILV786419:ILX786428 IVR786419:IVT786428 JFN786419:JFP786428 JPJ786419:JPL786428 JZF786419:JZH786428 KJB786419:KJD786428 KSX786419:KSZ786428 LCT786419:LCV786428 LMP786419:LMR786428 LWL786419:LWN786428 MGH786419:MGJ786428 MQD786419:MQF786428 MZZ786419:NAB786428 NJV786419:NJX786428 NTR786419:NTT786428 ODN786419:ODP786428 ONJ786419:ONL786428 OXF786419:OXH786428 PHB786419:PHD786428 PQX786419:PQZ786428 QAT786419:QAV786428 QKP786419:QKR786428 QUL786419:QUN786428 REH786419:REJ786428 ROD786419:ROF786428 RXZ786419:RYB786428 SHV786419:SHX786428 SRR786419:SRT786428 TBN786419:TBP786428 TLJ786419:TLL786428 TVF786419:TVH786428 UFB786419:UFD786428 UOX786419:UOZ786428 UYT786419:UYV786428 VIP786419:VIR786428 VSL786419:VSN786428 WCH786419:WCJ786428 WMD786419:WMF786428 WVZ786419:WWB786428 R851955:T851964 JN851955:JP851964 TJ851955:TL851964 ADF851955:ADH851964 ANB851955:AND851964 AWX851955:AWZ851964 BGT851955:BGV851964 BQP851955:BQR851964 CAL851955:CAN851964 CKH851955:CKJ851964 CUD851955:CUF851964 DDZ851955:DEB851964 DNV851955:DNX851964 DXR851955:DXT851964 EHN851955:EHP851964 ERJ851955:ERL851964 FBF851955:FBH851964 FLB851955:FLD851964 FUX851955:FUZ851964 GET851955:GEV851964 GOP851955:GOR851964 GYL851955:GYN851964 HIH851955:HIJ851964 HSD851955:HSF851964 IBZ851955:ICB851964 ILV851955:ILX851964 IVR851955:IVT851964 JFN851955:JFP851964 JPJ851955:JPL851964 JZF851955:JZH851964 KJB851955:KJD851964 KSX851955:KSZ851964 LCT851955:LCV851964 LMP851955:LMR851964 LWL851955:LWN851964 MGH851955:MGJ851964 MQD851955:MQF851964 MZZ851955:NAB851964 NJV851955:NJX851964 NTR851955:NTT851964 ODN851955:ODP851964 ONJ851955:ONL851964 OXF851955:OXH851964 PHB851955:PHD851964 PQX851955:PQZ851964 QAT851955:QAV851964 QKP851955:QKR851964 QUL851955:QUN851964 REH851955:REJ851964 ROD851955:ROF851964 RXZ851955:RYB851964 SHV851955:SHX851964 SRR851955:SRT851964 TBN851955:TBP851964 TLJ851955:TLL851964 TVF851955:TVH851964 UFB851955:UFD851964 UOX851955:UOZ851964 UYT851955:UYV851964 VIP851955:VIR851964 VSL851955:VSN851964 WCH851955:WCJ851964 WMD851955:WMF851964 WVZ851955:WWB851964 R917491:T917500 JN917491:JP917500 TJ917491:TL917500 ADF917491:ADH917500 ANB917491:AND917500 AWX917491:AWZ917500 BGT917491:BGV917500 BQP917491:BQR917500 CAL917491:CAN917500 CKH917491:CKJ917500 CUD917491:CUF917500 DDZ917491:DEB917500 DNV917491:DNX917500 DXR917491:DXT917500 EHN917491:EHP917500 ERJ917491:ERL917500 FBF917491:FBH917500 FLB917491:FLD917500 FUX917491:FUZ917500 GET917491:GEV917500 GOP917491:GOR917500 GYL917491:GYN917500 HIH917491:HIJ917500 HSD917491:HSF917500 IBZ917491:ICB917500 ILV917491:ILX917500 IVR917491:IVT917500 JFN917491:JFP917500 JPJ917491:JPL917500 JZF917491:JZH917500 KJB917491:KJD917500 KSX917491:KSZ917500 LCT917491:LCV917500 LMP917491:LMR917500 LWL917491:LWN917500 MGH917491:MGJ917500 MQD917491:MQF917500 MZZ917491:NAB917500 NJV917491:NJX917500 NTR917491:NTT917500 ODN917491:ODP917500 ONJ917491:ONL917500 OXF917491:OXH917500 PHB917491:PHD917500 PQX917491:PQZ917500 QAT917491:QAV917500 QKP917491:QKR917500 QUL917491:QUN917500 REH917491:REJ917500 ROD917491:ROF917500 RXZ917491:RYB917500 SHV917491:SHX917500 SRR917491:SRT917500 TBN917491:TBP917500 TLJ917491:TLL917500 TVF917491:TVH917500 UFB917491:UFD917500 UOX917491:UOZ917500 UYT917491:UYV917500 VIP917491:VIR917500 VSL917491:VSN917500 WCH917491:WCJ917500 WMD917491:WMF917500 WVZ917491:WWB917500 R983027:T983036 JN983027:JP983036 TJ983027:TL983036 ADF983027:ADH983036 ANB983027:AND983036 AWX983027:AWZ983036 BGT983027:BGV983036 BQP983027:BQR983036 CAL983027:CAN983036 CKH983027:CKJ983036 CUD983027:CUF983036 DDZ983027:DEB983036 DNV983027:DNX983036 DXR983027:DXT983036 EHN983027:EHP983036 ERJ983027:ERL983036 FBF983027:FBH983036 FLB983027:FLD983036 FUX983027:FUZ983036 GET983027:GEV983036 GOP983027:GOR983036 GYL983027:GYN983036 HIH983027:HIJ983036 HSD983027:HSF983036 IBZ983027:ICB983036 ILV983027:ILX983036 IVR983027:IVT983036 JFN983027:JFP983036 JPJ983027:JPL983036 JZF983027:JZH983036 KJB983027:KJD983036 KSX983027:KSZ983036 LCT983027:LCV983036 LMP983027:LMR983036 LWL983027:LWN983036 MGH983027:MGJ983036 MQD983027:MQF983036 MZZ983027:NAB983036 NJV983027:NJX983036 NTR983027:NTT983036 ODN983027:ODP983036 ONJ983027:ONL983036 OXF983027:OXH983036 PHB983027:PHD983036 PQX983027:PQZ983036 QAT983027:QAV983036 QKP983027:QKR983036 QUL983027:QUN983036 REH983027:REJ983036 ROD983027:ROF983036 RXZ983027:RYB983036 SHV983027:SHX983036 SRR983027:SRT983036 TBN983027:TBP983036 TLJ983027:TLL983036 TVF983027:TVH983036 UFB983027:UFD983036 UOX983027:UOZ983036 UYT983027:UYV983036 VIP983027:VIR983036 VSL983027:VSN983036 WCH983027:WCJ983036 WMD983027:WMF983036"/>
    <dataValidation allowBlank="1" showInputMessage="1" showErrorMessage="1" prompt="请以“个”为单位" sqref="R4:T6"/>
    <dataValidation type="list" allowBlank="1" showInputMessage="1" showErrorMessage="1" sqref="O4:O6">
      <formula1>"原创首次发表,博士学位论文,博士后研究报告,已发表著作或论文"</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allowBlank="1" showInputMessage="1">
          <xm:sqref>B65528:B65532 IX65528:IX65532 ST65528:ST65532 ACP65528:ACP65532 AML65528:AML65532 AWH65528:AWH65532 BGD65528:BGD65532 BPZ65528:BPZ65532 BZV65528:BZV65532 CJR65528:CJR65532 CTN65528:CTN65532 DDJ65528:DDJ65532 DNF65528:DNF65532 DXB65528:DXB65532 EGX65528:EGX65532 EQT65528:EQT65532 FAP65528:FAP65532 FKL65528:FKL65532 FUH65528:FUH65532 GED65528:GED65532 GNZ65528:GNZ65532 GXV65528:GXV65532 HHR65528:HHR65532 HRN65528:HRN65532 IBJ65528:IBJ65532 ILF65528:ILF65532 IVB65528:IVB65532 JEX65528:JEX65532 JOT65528:JOT65532 JYP65528:JYP65532 KIL65528:KIL65532 KSH65528:KSH65532 LCD65528:LCD65532 LLZ65528:LLZ65532 LVV65528:LVV65532 MFR65528:MFR65532 MPN65528:MPN65532 MZJ65528:MZJ65532 NJF65528:NJF65532 NTB65528:NTB65532 OCX65528:OCX65532 OMT65528:OMT65532 OWP65528:OWP65532 PGL65528:PGL65532 PQH65528:PQH65532 QAD65528:QAD65532 QJZ65528:QJZ65532 QTV65528:QTV65532 RDR65528:RDR65532 RNN65528:RNN65532 RXJ65528:RXJ65532 SHF65528:SHF65532 SRB65528:SRB65532 TAX65528:TAX65532 TKT65528:TKT65532 TUP65528:TUP65532 UEL65528:UEL65532 UOH65528:UOH65532 UYD65528:UYD65532 VHZ65528:VHZ65532 VRV65528:VRV65532 WBR65528:WBR65532 WLN65528:WLN65532 WVJ65528:WVJ65532 B131064:B131068 IX131064:IX131068 ST131064:ST131068 ACP131064:ACP131068 AML131064:AML131068 AWH131064:AWH131068 BGD131064:BGD131068 BPZ131064:BPZ131068 BZV131064:BZV131068 CJR131064:CJR131068 CTN131064:CTN131068 DDJ131064:DDJ131068 DNF131064:DNF131068 DXB131064:DXB131068 EGX131064:EGX131068 EQT131064:EQT131068 FAP131064:FAP131068 FKL131064:FKL131068 FUH131064:FUH131068 GED131064:GED131068 GNZ131064:GNZ131068 GXV131064:GXV131068 HHR131064:HHR131068 HRN131064:HRN131068 IBJ131064:IBJ131068 ILF131064:ILF131068 IVB131064:IVB131068 JEX131064:JEX131068 JOT131064:JOT131068 JYP131064:JYP131068 KIL131064:KIL131068 KSH131064:KSH131068 LCD131064:LCD131068 LLZ131064:LLZ131068 LVV131064:LVV131068 MFR131064:MFR131068 MPN131064:MPN131068 MZJ131064:MZJ131068 NJF131064:NJF131068 NTB131064:NTB131068 OCX131064:OCX131068 OMT131064:OMT131068 OWP131064:OWP131068 PGL131064:PGL131068 PQH131064:PQH131068 QAD131064:QAD131068 QJZ131064:QJZ131068 QTV131064:QTV131068 RDR131064:RDR131068 RNN131064:RNN131068 RXJ131064:RXJ131068 SHF131064:SHF131068 SRB131064:SRB131068 TAX131064:TAX131068 TKT131064:TKT131068 TUP131064:TUP131068 UEL131064:UEL131068 UOH131064:UOH131068 UYD131064:UYD131068 VHZ131064:VHZ131068 VRV131064:VRV131068 WBR131064:WBR131068 WLN131064:WLN131068 WVJ131064:WVJ131068 B196600:B196604 IX196600:IX196604 ST196600:ST196604 ACP196600:ACP196604 AML196600:AML196604 AWH196600:AWH196604 BGD196600:BGD196604 BPZ196600:BPZ196604 BZV196600:BZV196604 CJR196600:CJR196604 CTN196600:CTN196604 DDJ196600:DDJ196604 DNF196600:DNF196604 DXB196600:DXB196604 EGX196600:EGX196604 EQT196600:EQT196604 FAP196600:FAP196604 FKL196600:FKL196604 FUH196600:FUH196604 GED196600:GED196604 GNZ196600:GNZ196604 GXV196600:GXV196604 HHR196600:HHR196604 HRN196600:HRN196604 IBJ196600:IBJ196604 ILF196600:ILF196604 IVB196600:IVB196604 JEX196600:JEX196604 JOT196600:JOT196604 JYP196600:JYP196604 KIL196600:KIL196604 KSH196600:KSH196604 LCD196600:LCD196604 LLZ196600:LLZ196604 LVV196600:LVV196604 MFR196600:MFR196604 MPN196600:MPN196604 MZJ196600:MZJ196604 NJF196600:NJF196604 NTB196600:NTB196604 OCX196600:OCX196604 OMT196600:OMT196604 OWP196600:OWP196604 PGL196600:PGL196604 PQH196600:PQH196604 QAD196600:QAD196604 QJZ196600:QJZ196604 QTV196600:QTV196604 RDR196600:RDR196604 RNN196600:RNN196604 RXJ196600:RXJ196604 SHF196600:SHF196604 SRB196600:SRB196604 TAX196600:TAX196604 TKT196600:TKT196604 TUP196600:TUP196604 UEL196600:UEL196604 UOH196600:UOH196604 UYD196600:UYD196604 VHZ196600:VHZ196604 VRV196600:VRV196604 WBR196600:WBR196604 WLN196600:WLN196604 WVJ196600:WVJ196604 B262136:B262140 IX262136:IX262140 ST262136:ST262140 ACP262136:ACP262140 AML262136:AML262140 AWH262136:AWH262140 BGD262136:BGD262140 BPZ262136:BPZ262140 BZV262136:BZV262140 CJR262136:CJR262140 CTN262136:CTN262140 DDJ262136:DDJ262140 DNF262136:DNF262140 DXB262136:DXB262140 EGX262136:EGX262140 EQT262136:EQT262140 FAP262136:FAP262140 FKL262136:FKL262140 FUH262136:FUH262140 GED262136:GED262140 GNZ262136:GNZ262140 GXV262136:GXV262140 HHR262136:HHR262140 HRN262136:HRN262140 IBJ262136:IBJ262140 ILF262136:ILF262140 IVB262136:IVB262140 JEX262136:JEX262140 JOT262136:JOT262140 JYP262136:JYP262140 KIL262136:KIL262140 KSH262136:KSH262140 LCD262136:LCD262140 LLZ262136:LLZ262140 LVV262136:LVV262140 MFR262136:MFR262140 MPN262136:MPN262140 MZJ262136:MZJ262140 NJF262136:NJF262140 NTB262136:NTB262140 OCX262136:OCX262140 OMT262136:OMT262140 OWP262136:OWP262140 PGL262136:PGL262140 PQH262136:PQH262140 QAD262136:QAD262140 QJZ262136:QJZ262140 QTV262136:QTV262140 RDR262136:RDR262140 RNN262136:RNN262140 RXJ262136:RXJ262140 SHF262136:SHF262140 SRB262136:SRB262140 TAX262136:TAX262140 TKT262136:TKT262140 TUP262136:TUP262140 UEL262136:UEL262140 UOH262136:UOH262140 UYD262136:UYD262140 VHZ262136:VHZ262140 VRV262136:VRV262140 WBR262136:WBR262140 WLN262136:WLN262140 WVJ262136:WVJ262140 B327672:B327676 IX327672:IX327676 ST327672:ST327676 ACP327672:ACP327676 AML327672:AML327676 AWH327672:AWH327676 BGD327672:BGD327676 BPZ327672:BPZ327676 BZV327672:BZV327676 CJR327672:CJR327676 CTN327672:CTN327676 DDJ327672:DDJ327676 DNF327672:DNF327676 DXB327672:DXB327676 EGX327672:EGX327676 EQT327672:EQT327676 FAP327672:FAP327676 FKL327672:FKL327676 FUH327672:FUH327676 GED327672:GED327676 GNZ327672:GNZ327676 GXV327672:GXV327676 HHR327672:HHR327676 HRN327672:HRN327676 IBJ327672:IBJ327676 ILF327672:ILF327676 IVB327672:IVB327676 JEX327672:JEX327676 JOT327672:JOT327676 JYP327672:JYP327676 KIL327672:KIL327676 KSH327672:KSH327676 LCD327672:LCD327676 LLZ327672:LLZ327676 LVV327672:LVV327676 MFR327672:MFR327676 MPN327672:MPN327676 MZJ327672:MZJ327676 NJF327672:NJF327676 NTB327672:NTB327676 OCX327672:OCX327676 OMT327672:OMT327676 OWP327672:OWP327676 PGL327672:PGL327676 PQH327672:PQH327676 QAD327672:QAD327676 QJZ327672:QJZ327676 QTV327672:QTV327676 RDR327672:RDR327676 RNN327672:RNN327676 RXJ327672:RXJ327676 SHF327672:SHF327676 SRB327672:SRB327676 TAX327672:TAX327676 TKT327672:TKT327676 TUP327672:TUP327676 UEL327672:UEL327676 UOH327672:UOH327676 UYD327672:UYD327676 VHZ327672:VHZ327676 VRV327672:VRV327676 WBR327672:WBR327676 WLN327672:WLN327676 WVJ327672:WVJ327676 B393208:B393212 IX393208:IX393212 ST393208:ST393212 ACP393208:ACP393212 AML393208:AML393212 AWH393208:AWH393212 BGD393208:BGD393212 BPZ393208:BPZ393212 BZV393208:BZV393212 CJR393208:CJR393212 CTN393208:CTN393212 DDJ393208:DDJ393212 DNF393208:DNF393212 DXB393208:DXB393212 EGX393208:EGX393212 EQT393208:EQT393212 FAP393208:FAP393212 FKL393208:FKL393212 FUH393208:FUH393212 GED393208:GED393212 GNZ393208:GNZ393212 GXV393208:GXV393212 HHR393208:HHR393212 HRN393208:HRN393212 IBJ393208:IBJ393212 ILF393208:ILF393212 IVB393208:IVB393212 JEX393208:JEX393212 JOT393208:JOT393212 JYP393208:JYP393212 KIL393208:KIL393212 KSH393208:KSH393212 LCD393208:LCD393212 LLZ393208:LLZ393212 LVV393208:LVV393212 MFR393208:MFR393212 MPN393208:MPN393212 MZJ393208:MZJ393212 NJF393208:NJF393212 NTB393208:NTB393212 OCX393208:OCX393212 OMT393208:OMT393212 OWP393208:OWP393212 PGL393208:PGL393212 PQH393208:PQH393212 QAD393208:QAD393212 QJZ393208:QJZ393212 QTV393208:QTV393212 RDR393208:RDR393212 RNN393208:RNN393212 RXJ393208:RXJ393212 SHF393208:SHF393212 SRB393208:SRB393212 TAX393208:TAX393212 TKT393208:TKT393212 TUP393208:TUP393212 UEL393208:UEL393212 UOH393208:UOH393212 UYD393208:UYD393212 VHZ393208:VHZ393212 VRV393208:VRV393212 WBR393208:WBR393212 WLN393208:WLN393212 WVJ393208:WVJ393212 B458744:B458748 IX458744:IX458748 ST458744:ST458748 ACP458744:ACP458748 AML458744:AML458748 AWH458744:AWH458748 BGD458744:BGD458748 BPZ458744:BPZ458748 BZV458744:BZV458748 CJR458744:CJR458748 CTN458744:CTN458748 DDJ458744:DDJ458748 DNF458744:DNF458748 DXB458744:DXB458748 EGX458744:EGX458748 EQT458744:EQT458748 FAP458744:FAP458748 FKL458744:FKL458748 FUH458744:FUH458748 GED458744:GED458748 GNZ458744:GNZ458748 GXV458744:GXV458748 HHR458744:HHR458748 HRN458744:HRN458748 IBJ458744:IBJ458748 ILF458744:ILF458748 IVB458744:IVB458748 JEX458744:JEX458748 JOT458744:JOT458748 JYP458744:JYP458748 KIL458744:KIL458748 KSH458744:KSH458748 LCD458744:LCD458748 LLZ458744:LLZ458748 LVV458744:LVV458748 MFR458744:MFR458748 MPN458744:MPN458748 MZJ458744:MZJ458748 NJF458744:NJF458748 NTB458744:NTB458748 OCX458744:OCX458748 OMT458744:OMT458748 OWP458744:OWP458748 PGL458744:PGL458748 PQH458744:PQH458748 QAD458744:QAD458748 QJZ458744:QJZ458748 QTV458744:QTV458748 RDR458744:RDR458748 RNN458744:RNN458748 RXJ458744:RXJ458748 SHF458744:SHF458748 SRB458744:SRB458748 TAX458744:TAX458748 TKT458744:TKT458748 TUP458744:TUP458748 UEL458744:UEL458748 UOH458744:UOH458748 UYD458744:UYD458748 VHZ458744:VHZ458748 VRV458744:VRV458748 WBR458744:WBR458748 WLN458744:WLN458748 WVJ458744:WVJ458748 B524280:B524284 IX524280:IX524284 ST524280:ST524284 ACP524280:ACP524284 AML524280:AML524284 AWH524280:AWH524284 BGD524280:BGD524284 BPZ524280:BPZ524284 BZV524280:BZV524284 CJR524280:CJR524284 CTN524280:CTN524284 DDJ524280:DDJ524284 DNF524280:DNF524284 DXB524280:DXB524284 EGX524280:EGX524284 EQT524280:EQT524284 FAP524280:FAP524284 FKL524280:FKL524284 FUH524280:FUH524284 GED524280:GED524284 GNZ524280:GNZ524284 GXV524280:GXV524284 HHR524280:HHR524284 HRN524280:HRN524284 IBJ524280:IBJ524284 ILF524280:ILF524284 IVB524280:IVB524284 JEX524280:JEX524284 JOT524280:JOT524284 JYP524280:JYP524284 KIL524280:KIL524284 KSH524280:KSH524284 LCD524280:LCD524284 LLZ524280:LLZ524284 LVV524280:LVV524284 MFR524280:MFR524284 MPN524280:MPN524284 MZJ524280:MZJ524284 NJF524280:NJF524284 NTB524280:NTB524284 OCX524280:OCX524284 OMT524280:OMT524284 OWP524280:OWP524284 PGL524280:PGL524284 PQH524280:PQH524284 QAD524280:QAD524284 QJZ524280:QJZ524284 QTV524280:QTV524284 RDR524280:RDR524284 RNN524280:RNN524284 RXJ524280:RXJ524284 SHF524280:SHF524284 SRB524280:SRB524284 TAX524280:TAX524284 TKT524280:TKT524284 TUP524280:TUP524284 UEL524280:UEL524284 UOH524280:UOH524284 UYD524280:UYD524284 VHZ524280:VHZ524284 VRV524280:VRV524284 WBR524280:WBR524284 WLN524280:WLN524284 WVJ524280:WVJ524284 B589816:B589820 IX589816:IX589820 ST589816:ST589820 ACP589816:ACP589820 AML589816:AML589820 AWH589816:AWH589820 BGD589816:BGD589820 BPZ589816:BPZ589820 BZV589816:BZV589820 CJR589816:CJR589820 CTN589816:CTN589820 DDJ589816:DDJ589820 DNF589816:DNF589820 DXB589816:DXB589820 EGX589816:EGX589820 EQT589816:EQT589820 FAP589816:FAP589820 FKL589816:FKL589820 FUH589816:FUH589820 GED589816:GED589820 GNZ589816:GNZ589820 GXV589816:GXV589820 HHR589816:HHR589820 HRN589816:HRN589820 IBJ589816:IBJ589820 ILF589816:ILF589820 IVB589816:IVB589820 JEX589816:JEX589820 JOT589816:JOT589820 JYP589816:JYP589820 KIL589816:KIL589820 KSH589816:KSH589820 LCD589816:LCD589820 LLZ589816:LLZ589820 LVV589816:LVV589820 MFR589816:MFR589820 MPN589816:MPN589820 MZJ589816:MZJ589820 NJF589816:NJF589820 NTB589816:NTB589820 OCX589816:OCX589820 OMT589816:OMT589820 OWP589816:OWP589820 PGL589816:PGL589820 PQH589816:PQH589820 QAD589816:QAD589820 QJZ589816:QJZ589820 QTV589816:QTV589820 RDR589816:RDR589820 RNN589816:RNN589820 RXJ589816:RXJ589820 SHF589816:SHF589820 SRB589816:SRB589820 TAX589816:TAX589820 TKT589816:TKT589820 TUP589816:TUP589820 UEL589816:UEL589820 UOH589816:UOH589820 UYD589816:UYD589820 VHZ589816:VHZ589820 VRV589816:VRV589820 WBR589816:WBR589820 WLN589816:WLN589820 WVJ589816:WVJ589820 B655352:B655356 IX655352:IX655356 ST655352:ST655356 ACP655352:ACP655356 AML655352:AML655356 AWH655352:AWH655356 BGD655352:BGD655356 BPZ655352:BPZ655356 BZV655352:BZV655356 CJR655352:CJR655356 CTN655352:CTN655356 DDJ655352:DDJ655356 DNF655352:DNF655356 DXB655352:DXB655356 EGX655352:EGX655356 EQT655352:EQT655356 FAP655352:FAP655356 FKL655352:FKL655356 FUH655352:FUH655356 GED655352:GED655356 GNZ655352:GNZ655356 GXV655352:GXV655356 HHR655352:HHR655356 HRN655352:HRN655356 IBJ655352:IBJ655356 ILF655352:ILF655356 IVB655352:IVB655356 JEX655352:JEX655356 JOT655352:JOT655356 JYP655352:JYP655356 KIL655352:KIL655356 KSH655352:KSH655356 LCD655352:LCD655356 LLZ655352:LLZ655356 LVV655352:LVV655356 MFR655352:MFR655356 MPN655352:MPN655356 MZJ655352:MZJ655356 NJF655352:NJF655356 NTB655352:NTB655356 OCX655352:OCX655356 OMT655352:OMT655356 OWP655352:OWP655356 PGL655352:PGL655356 PQH655352:PQH655356 QAD655352:QAD655356 QJZ655352:QJZ655356 QTV655352:QTV655356 RDR655352:RDR655356 RNN655352:RNN655356 RXJ655352:RXJ655356 SHF655352:SHF655356 SRB655352:SRB655356 TAX655352:TAX655356 TKT655352:TKT655356 TUP655352:TUP655356 UEL655352:UEL655356 UOH655352:UOH655356 UYD655352:UYD655356 VHZ655352:VHZ655356 VRV655352:VRV655356 WBR655352:WBR655356 WLN655352:WLN655356 WVJ655352:WVJ655356 B720888:B720892 IX720888:IX720892 ST720888:ST720892 ACP720888:ACP720892 AML720888:AML720892 AWH720888:AWH720892 BGD720888:BGD720892 BPZ720888:BPZ720892 BZV720888:BZV720892 CJR720888:CJR720892 CTN720888:CTN720892 DDJ720888:DDJ720892 DNF720888:DNF720892 DXB720888:DXB720892 EGX720888:EGX720892 EQT720888:EQT720892 FAP720888:FAP720892 FKL720888:FKL720892 FUH720888:FUH720892 GED720888:GED720892 GNZ720888:GNZ720892 GXV720888:GXV720892 HHR720888:HHR720892 HRN720888:HRN720892 IBJ720888:IBJ720892 ILF720888:ILF720892 IVB720888:IVB720892 JEX720888:JEX720892 JOT720888:JOT720892 JYP720888:JYP720892 KIL720888:KIL720892 KSH720888:KSH720892 LCD720888:LCD720892 LLZ720888:LLZ720892 LVV720888:LVV720892 MFR720888:MFR720892 MPN720888:MPN720892 MZJ720888:MZJ720892 NJF720888:NJF720892 NTB720888:NTB720892 OCX720888:OCX720892 OMT720888:OMT720892 OWP720888:OWP720892 PGL720888:PGL720892 PQH720888:PQH720892 QAD720888:QAD720892 QJZ720888:QJZ720892 QTV720888:QTV720892 RDR720888:RDR720892 RNN720888:RNN720892 RXJ720888:RXJ720892 SHF720888:SHF720892 SRB720888:SRB720892 TAX720888:TAX720892 TKT720888:TKT720892 TUP720888:TUP720892 UEL720888:UEL720892 UOH720888:UOH720892 UYD720888:UYD720892 VHZ720888:VHZ720892 VRV720888:VRV720892 WBR720888:WBR720892 WLN720888:WLN720892 WVJ720888:WVJ720892 B786424:B786428 IX786424:IX786428 ST786424:ST786428 ACP786424:ACP786428 AML786424:AML786428 AWH786424:AWH786428 BGD786424:BGD786428 BPZ786424:BPZ786428 BZV786424:BZV786428 CJR786424:CJR786428 CTN786424:CTN786428 DDJ786424:DDJ786428 DNF786424:DNF786428 DXB786424:DXB786428 EGX786424:EGX786428 EQT786424:EQT786428 FAP786424:FAP786428 FKL786424:FKL786428 FUH786424:FUH786428 GED786424:GED786428 GNZ786424:GNZ786428 GXV786424:GXV786428 HHR786424:HHR786428 HRN786424:HRN786428 IBJ786424:IBJ786428 ILF786424:ILF786428 IVB786424:IVB786428 JEX786424:JEX786428 JOT786424:JOT786428 JYP786424:JYP786428 KIL786424:KIL786428 KSH786424:KSH786428 LCD786424:LCD786428 LLZ786424:LLZ786428 LVV786424:LVV786428 MFR786424:MFR786428 MPN786424:MPN786428 MZJ786424:MZJ786428 NJF786424:NJF786428 NTB786424:NTB786428 OCX786424:OCX786428 OMT786424:OMT786428 OWP786424:OWP786428 PGL786424:PGL786428 PQH786424:PQH786428 QAD786424:QAD786428 QJZ786424:QJZ786428 QTV786424:QTV786428 RDR786424:RDR786428 RNN786424:RNN786428 RXJ786424:RXJ786428 SHF786424:SHF786428 SRB786424:SRB786428 TAX786424:TAX786428 TKT786424:TKT786428 TUP786424:TUP786428 UEL786424:UEL786428 UOH786424:UOH786428 UYD786424:UYD786428 VHZ786424:VHZ786428 VRV786424:VRV786428 WBR786424:WBR786428 WLN786424:WLN786428 WVJ786424:WVJ786428 B851960:B851964 IX851960:IX851964 ST851960:ST851964 ACP851960:ACP851964 AML851960:AML851964 AWH851960:AWH851964 BGD851960:BGD851964 BPZ851960:BPZ851964 BZV851960:BZV851964 CJR851960:CJR851964 CTN851960:CTN851964 DDJ851960:DDJ851964 DNF851960:DNF851964 DXB851960:DXB851964 EGX851960:EGX851964 EQT851960:EQT851964 FAP851960:FAP851964 FKL851960:FKL851964 FUH851960:FUH851964 GED851960:GED851964 GNZ851960:GNZ851964 GXV851960:GXV851964 HHR851960:HHR851964 HRN851960:HRN851964 IBJ851960:IBJ851964 ILF851960:ILF851964 IVB851960:IVB851964 JEX851960:JEX851964 JOT851960:JOT851964 JYP851960:JYP851964 KIL851960:KIL851964 KSH851960:KSH851964 LCD851960:LCD851964 LLZ851960:LLZ851964 LVV851960:LVV851964 MFR851960:MFR851964 MPN851960:MPN851964 MZJ851960:MZJ851964 NJF851960:NJF851964 NTB851960:NTB851964 OCX851960:OCX851964 OMT851960:OMT851964 OWP851960:OWP851964 PGL851960:PGL851964 PQH851960:PQH851964 QAD851960:QAD851964 QJZ851960:QJZ851964 QTV851960:QTV851964 RDR851960:RDR851964 RNN851960:RNN851964 RXJ851960:RXJ851964 SHF851960:SHF851964 SRB851960:SRB851964 TAX851960:TAX851964 TKT851960:TKT851964 TUP851960:TUP851964 UEL851960:UEL851964 UOH851960:UOH851964 UYD851960:UYD851964 VHZ851960:VHZ851964 VRV851960:VRV851964 WBR851960:WBR851964 WLN851960:WLN851964 WVJ851960:WVJ851964 B917496:B917500 IX917496:IX917500 ST917496:ST917500 ACP917496:ACP917500 AML917496:AML917500 AWH917496:AWH917500 BGD917496:BGD917500 BPZ917496:BPZ917500 BZV917496:BZV917500 CJR917496:CJR917500 CTN917496:CTN917500 DDJ917496:DDJ917500 DNF917496:DNF917500 DXB917496:DXB917500 EGX917496:EGX917500 EQT917496:EQT917500 FAP917496:FAP917500 FKL917496:FKL917500 FUH917496:FUH917500 GED917496:GED917500 GNZ917496:GNZ917500 GXV917496:GXV917500 HHR917496:HHR917500 HRN917496:HRN917500 IBJ917496:IBJ917500 ILF917496:ILF917500 IVB917496:IVB917500 JEX917496:JEX917500 JOT917496:JOT917500 JYP917496:JYP917500 KIL917496:KIL917500 KSH917496:KSH917500 LCD917496:LCD917500 LLZ917496:LLZ917500 LVV917496:LVV917500 MFR917496:MFR917500 MPN917496:MPN917500 MZJ917496:MZJ917500 NJF917496:NJF917500 NTB917496:NTB917500 OCX917496:OCX917500 OMT917496:OMT917500 OWP917496:OWP917500 PGL917496:PGL917500 PQH917496:PQH917500 QAD917496:QAD917500 QJZ917496:QJZ917500 QTV917496:QTV917500 RDR917496:RDR917500 RNN917496:RNN917500 RXJ917496:RXJ917500 SHF917496:SHF917500 SRB917496:SRB917500 TAX917496:TAX917500 TKT917496:TKT917500 TUP917496:TUP917500 UEL917496:UEL917500 UOH917496:UOH917500 UYD917496:UYD917500 VHZ917496:VHZ917500 VRV917496:VRV917500 WBR917496:WBR917500 WLN917496:WLN917500 WVJ917496:WVJ917500 B983032:B983036 IX983032:IX983036 ST983032:ST983036 ACP983032:ACP983036 AML983032:AML983036 AWH983032:AWH983036 BGD983032:BGD983036 BPZ983032:BPZ983036 BZV983032:BZV983036 CJR983032:CJR983036 CTN983032:CTN983036 DDJ983032:DDJ983036 DNF983032:DNF983036 DXB983032:DXB983036 EGX983032:EGX983036 EQT983032:EQT983036 FAP983032:FAP983036 FKL983032:FKL983036 FUH983032:FUH983036 GED983032:GED983036 GNZ983032:GNZ983036 GXV983032:GXV983036 HHR983032:HHR983036 HRN983032:HRN983036 IBJ983032:IBJ983036 ILF983032:ILF983036 IVB983032:IVB983036 JEX983032:JEX983036 JOT983032:JOT983036 JYP983032:JYP983036 KIL983032:KIL983036 KSH983032:KSH983036 LCD983032:LCD983036 LLZ983032:LLZ983036 LVV983032:LVV983036 MFR983032:MFR983036 MPN983032:MPN983036 MZJ983032:MZJ983036 NJF983032:NJF983036 NTB983032:NTB983036 OCX983032:OCX983036 OMT983032:OMT983036 OWP983032:OWP983036 PGL983032:PGL983036 PQH983032:PQH983036 QAD983032:QAD983036 QJZ983032:QJZ983036 QTV983032:QTV983036 RDR983032:RDR983036 RNN983032:RNN983036 RXJ983032:RXJ983036 SHF983032:SHF983036 SRB983032:SRB983036 TAX983032:TAX983036 TKT983032:TKT983036 TUP983032:TUP983036 UEL983032:UEL983036 UOH983032:UOH983036 UYD983032:UYD983036 VHZ983032:VHZ983036 VRV983032:VRV983036 WBR983032:WBR983036 WLN983032:WLN983036 WVJ983032:WVJ983036 AC65528:AE65532 JY65528:KA65532 TU65528:TW65532 ADQ65528:ADS65532 ANM65528:ANO65532 AXI65528:AXK65532 BHE65528:BHG65532 BRA65528:BRC65532 CAW65528:CAY65532 CKS65528:CKU65532 CUO65528:CUQ65532 DEK65528:DEM65532 DOG65528:DOI65532 DYC65528:DYE65532 EHY65528:EIA65532 ERU65528:ERW65532 FBQ65528:FBS65532 FLM65528:FLO65532 FVI65528:FVK65532 GFE65528:GFG65532 GPA65528:GPC65532 GYW65528:GYY65532 HIS65528:HIU65532 HSO65528:HSQ65532 ICK65528:ICM65532 IMG65528:IMI65532 IWC65528:IWE65532 JFY65528:JGA65532 JPU65528:JPW65532 JZQ65528:JZS65532 KJM65528:KJO65532 KTI65528:KTK65532 LDE65528:LDG65532 LNA65528:LNC65532 LWW65528:LWY65532 MGS65528:MGU65532 MQO65528:MQQ65532 NAK65528:NAM65532 NKG65528:NKI65532 NUC65528:NUE65532 ODY65528:OEA65532 ONU65528:ONW65532 OXQ65528:OXS65532 PHM65528:PHO65532 PRI65528:PRK65532 QBE65528:QBG65532 QLA65528:QLC65532 QUW65528:QUY65532 RES65528:REU65532 ROO65528:ROQ65532 RYK65528:RYM65532 SIG65528:SII65532 SSC65528:SSE65532 TBY65528:TCA65532 TLU65528:TLW65532 TVQ65528:TVS65532 UFM65528:UFO65532 UPI65528:UPK65532 UZE65528:UZG65532 VJA65528:VJC65532 VSW65528:VSY65532 WCS65528:WCU65532 WMO65528:WMQ65532 WWK65528:WWM65532 AC131064:AE131068 JY131064:KA131068 TU131064:TW131068 ADQ131064:ADS131068 ANM131064:ANO131068 AXI131064:AXK131068 BHE131064:BHG131068 BRA131064:BRC131068 CAW131064:CAY131068 CKS131064:CKU131068 CUO131064:CUQ131068 DEK131064:DEM131068 DOG131064:DOI131068 DYC131064:DYE131068 EHY131064:EIA131068 ERU131064:ERW131068 FBQ131064:FBS131068 FLM131064:FLO131068 FVI131064:FVK131068 GFE131064:GFG131068 GPA131064:GPC131068 GYW131064:GYY131068 HIS131064:HIU131068 HSO131064:HSQ131068 ICK131064:ICM131068 IMG131064:IMI131068 IWC131064:IWE131068 JFY131064:JGA131068 JPU131064:JPW131068 JZQ131064:JZS131068 KJM131064:KJO131068 KTI131064:KTK131068 LDE131064:LDG131068 LNA131064:LNC131068 LWW131064:LWY131068 MGS131064:MGU131068 MQO131064:MQQ131068 NAK131064:NAM131068 NKG131064:NKI131068 NUC131064:NUE131068 ODY131064:OEA131068 ONU131064:ONW131068 OXQ131064:OXS131068 PHM131064:PHO131068 PRI131064:PRK131068 QBE131064:QBG131068 QLA131064:QLC131068 QUW131064:QUY131068 RES131064:REU131068 ROO131064:ROQ131068 RYK131064:RYM131068 SIG131064:SII131068 SSC131064:SSE131068 TBY131064:TCA131068 TLU131064:TLW131068 TVQ131064:TVS131068 UFM131064:UFO131068 UPI131064:UPK131068 UZE131064:UZG131068 VJA131064:VJC131068 VSW131064:VSY131068 WCS131064:WCU131068 WMO131064:WMQ131068 WWK131064:WWM131068 AC196600:AE196604 JY196600:KA196604 TU196600:TW196604 ADQ196600:ADS196604 ANM196600:ANO196604 AXI196600:AXK196604 BHE196600:BHG196604 BRA196600:BRC196604 CAW196600:CAY196604 CKS196600:CKU196604 CUO196600:CUQ196604 DEK196600:DEM196604 DOG196600:DOI196604 DYC196600:DYE196604 EHY196600:EIA196604 ERU196600:ERW196604 FBQ196600:FBS196604 FLM196600:FLO196604 FVI196600:FVK196604 GFE196600:GFG196604 GPA196600:GPC196604 GYW196600:GYY196604 HIS196600:HIU196604 HSO196600:HSQ196604 ICK196600:ICM196604 IMG196600:IMI196604 IWC196600:IWE196604 JFY196600:JGA196604 JPU196600:JPW196604 JZQ196600:JZS196604 KJM196600:KJO196604 KTI196600:KTK196604 LDE196600:LDG196604 LNA196600:LNC196604 LWW196600:LWY196604 MGS196600:MGU196604 MQO196600:MQQ196604 NAK196600:NAM196604 NKG196600:NKI196604 NUC196600:NUE196604 ODY196600:OEA196604 ONU196600:ONW196604 OXQ196600:OXS196604 PHM196600:PHO196604 PRI196600:PRK196604 QBE196600:QBG196604 QLA196600:QLC196604 QUW196600:QUY196604 RES196600:REU196604 ROO196600:ROQ196604 RYK196600:RYM196604 SIG196600:SII196604 SSC196600:SSE196604 TBY196600:TCA196604 TLU196600:TLW196604 TVQ196600:TVS196604 UFM196600:UFO196604 UPI196600:UPK196604 UZE196600:UZG196604 VJA196600:VJC196604 VSW196600:VSY196604 WCS196600:WCU196604 WMO196600:WMQ196604 WWK196600:WWM196604 AC262136:AE262140 JY262136:KA262140 TU262136:TW262140 ADQ262136:ADS262140 ANM262136:ANO262140 AXI262136:AXK262140 BHE262136:BHG262140 BRA262136:BRC262140 CAW262136:CAY262140 CKS262136:CKU262140 CUO262136:CUQ262140 DEK262136:DEM262140 DOG262136:DOI262140 DYC262136:DYE262140 EHY262136:EIA262140 ERU262136:ERW262140 FBQ262136:FBS262140 FLM262136:FLO262140 FVI262136:FVK262140 GFE262136:GFG262140 GPA262136:GPC262140 GYW262136:GYY262140 HIS262136:HIU262140 HSO262136:HSQ262140 ICK262136:ICM262140 IMG262136:IMI262140 IWC262136:IWE262140 JFY262136:JGA262140 JPU262136:JPW262140 JZQ262136:JZS262140 KJM262136:KJO262140 KTI262136:KTK262140 LDE262136:LDG262140 LNA262136:LNC262140 LWW262136:LWY262140 MGS262136:MGU262140 MQO262136:MQQ262140 NAK262136:NAM262140 NKG262136:NKI262140 NUC262136:NUE262140 ODY262136:OEA262140 ONU262136:ONW262140 OXQ262136:OXS262140 PHM262136:PHO262140 PRI262136:PRK262140 QBE262136:QBG262140 QLA262136:QLC262140 QUW262136:QUY262140 RES262136:REU262140 ROO262136:ROQ262140 RYK262136:RYM262140 SIG262136:SII262140 SSC262136:SSE262140 TBY262136:TCA262140 TLU262136:TLW262140 TVQ262136:TVS262140 UFM262136:UFO262140 UPI262136:UPK262140 UZE262136:UZG262140 VJA262136:VJC262140 VSW262136:VSY262140 WCS262136:WCU262140 WMO262136:WMQ262140 WWK262136:WWM262140 AC327672:AE327676 JY327672:KA327676 TU327672:TW327676 ADQ327672:ADS327676 ANM327672:ANO327676 AXI327672:AXK327676 BHE327672:BHG327676 BRA327672:BRC327676 CAW327672:CAY327676 CKS327672:CKU327676 CUO327672:CUQ327676 DEK327672:DEM327676 DOG327672:DOI327676 DYC327672:DYE327676 EHY327672:EIA327676 ERU327672:ERW327676 FBQ327672:FBS327676 FLM327672:FLO327676 FVI327672:FVK327676 GFE327672:GFG327676 GPA327672:GPC327676 GYW327672:GYY327676 HIS327672:HIU327676 HSO327672:HSQ327676 ICK327672:ICM327676 IMG327672:IMI327676 IWC327672:IWE327676 JFY327672:JGA327676 JPU327672:JPW327676 JZQ327672:JZS327676 KJM327672:KJO327676 KTI327672:KTK327676 LDE327672:LDG327676 LNA327672:LNC327676 LWW327672:LWY327676 MGS327672:MGU327676 MQO327672:MQQ327676 NAK327672:NAM327676 NKG327672:NKI327676 NUC327672:NUE327676 ODY327672:OEA327676 ONU327672:ONW327676 OXQ327672:OXS327676 PHM327672:PHO327676 PRI327672:PRK327676 QBE327672:QBG327676 QLA327672:QLC327676 QUW327672:QUY327676 RES327672:REU327676 ROO327672:ROQ327676 RYK327672:RYM327676 SIG327672:SII327676 SSC327672:SSE327676 TBY327672:TCA327676 TLU327672:TLW327676 TVQ327672:TVS327676 UFM327672:UFO327676 UPI327672:UPK327676 UZE327672:UZG327676 VJA327672:VJC327676 VSW327672:VSY327676 WCS327672:WCU327676 WMO327672:WMQ327676 WWK327672:WWM327676 AC393208:AE393212 JY393208:KA393212 TU393208:TW393212 ADQ393208:ADS393212 ANM393208:ANO393212 AXI393208:AXK393212 BHE393208:BHG393212 BRA393208:BRC393212 CAW393208:CAY393212 CKS393208:CKU393212 CUO393208:CUQ393212 DEK393208:DEM393212 DOG393208:DOI393212 DYC393208:DYE393212 EHY393208:EIA393212 ERU393208:ERW393212 FBQ393208:FBS393212 FLM393208:FLO393212 FVI393208:FVK393212 GFE393208:GFG393212 GPA393208:GPC393212 GYW393208:GYY393212 HIS393208:HIU393212 HSO393208:HSQ393212 ICK393208:ICM393212 IMG393208:IMI393212 IWC393208:IWE393212 JFY393208:JGA393212 JPU393208:JPW393212 JZQ393208:JZS393212 KJM393208:KJO393212 KTI393208:KTK393212 LDE393208:LDG393212 LNA393208:LNC393212 LWW393208:LWY393212 MGS393208:MGU393212 MQO393208:MQQ393212 NAK393208:NAM393212 NKG393208:NKI393212 NUC393208:NUE393212 ODY393208:OEA393212 ONU393208:ONW393212 OXQ393208:OXS393212 PHM393208:PHO393212 PRI393208:PRK393212 QBE393208:QBG393212 QLA393208:QLC393212 QUW393208:QUY393212 RES393208:REU393212 ROO393208:ROQ393212 RYK393208:RYM393212 SIG393208:SII393212 SSC393208:SSE393212 TBY393208:TCA393212 TLU393208:TLW393212 TVQ393208:TVS393212 UFM393208:UFO393212 UPI393208:UPK393212 UZE393208:UZG393212 VJA393208:VJC393212 VSW393208:VSY393212 WCS393208:WCU393212 WMO393208:WMQ393212 WWK393208:WWM393212 AC458744:AE458748 JY458744:KA458748 TU458744:TW458748 ADQ458744:ADS458748 ANM458744:ANO458748 AXI458744:AXK458748 BHE458744:BHG458748 BRA458744:BRC458748 CAW458744:CAY458748 CKS458744:CKU458748 CUO458744:CUQ458748 DEK458744:DEM458748 DOG458744:DOI458748 DYC458744:DYE458748 EHY458744:EIA458748 ERU458744:ERW458748 FBQ458744:FBS458748 FLM458744:FLO458748 FVI458744:FVK458748 GFE458744:GFG458748 GPA458744:GPC458748 GYW458744:GYY458748 HIS458744:HIU458748 HSO458744:HSQ458748 ICK458744:ICM458748 IMG458744:IMI458748 IWC458744:IWE458748 JFY458744:JGA458748 JPU458744:JPW458748 JZQ458744:JZS458748 KJM458744:KJO458748 KTI458744:KTK458748 LDE458744:LDG458748 LNA458744:LNC458748 LWW458744:LWY458748 MGS458744:MGU458748 MQO458744:MQQ458748 NAK458744:NAM458748 NKG458744:NKI458748 NUC458744:NUE458748 ODY458744:OEA458748 ONU458744:ONW458748 OXQ458744:OXS458748 PHM458744:PHO458748 PRI458744:PRK458748 QBE458744:QBG458748 QLA458744:QLC458748 QUW458744:QUY458748 RES458744:REU458748 ROO458744:ROQ458748 RYK458744:RYM458748 SIG458744:SII458748 SSC458744:SSE458748 TBY458744:TCA458748 TLU458744:TLW458748 TVQ458744:TVS458748 UFM458744:UFO458748 UPI458744:UPK458748 UZE458744:UZG458748 VJA458744:VJC458748 VSW458744:VSY458748 WCS458744:WCU458748 WMO458744:WMQ458748 WWK458744:WWM458748 AC524280:AE524284 JY524280:KA524284 TU524280:TW524284 ADQ524280:ADS524284 ANM524280:ANO524284 AXI524280:AXK524284 BHE524280:BHG524284 BRA524280:BRC524284 CAW524280:CAY524284 CKS524280:CKU524284 CUO524280:CUQ524284 DEK524280:DEM524284 DOG524280:DOI524284 DYC524280:DYE524284 EHY524280:EIA524284 ERU524280:ERW524284 FBQ524280:FBS524284 FLM524280:FLO524284 FVI524280:FVK524284 GFE524280:GFG524284 GPA524280:GPC524284 GYW524280:GYY524284 HIS524280:HIU524284 HSO524280:HSQ524284 ICK524280:ICM524284 IMG524280:IMI524284 IWC524280:IWE524284 JFY524280:JGA524284 JPU524280:JPW524284 JZQ524280:JZS524284 KJM524280:KJO524284 KTI524280:KTK524284 LDE524280:LDG524284 LNA524280:LNC524284 LWW524280:LWY524284 MGS524280:MGU524284 MQO524280:MQQ524284 NAK524280:NAM524284 NKG524280:NKI524284 NUC524280:NUE524284 ODY524280:OEA524284 ONU524280:ONW524284 OXQ524280:OXS524284 PHM524280:PHO524284 PRI524280:PRK524284 QBE524280:QBG524284 QLA524280:QLC524284 QUW524280:QUY524284 RES524280:REU524284 ROO524280:ROQ524284 RYK524280:RYM524284 SIG524280:SII524284 SSC524280:SSE524284 TBY524280:TCA524284 TLU524280:TLW524284 TVQ524280:TVS524284 UFM524280:UFO524284 UPI524280:UPK524284 UZE524280:UZG524284 VJA524280:VJC524284 VSW524280:VSY524284 WCS524280:WCU524284 WMO524280:WMQ524284 WWK524280:WWM524284 AC589816:AE589820 JY589816:KA589820 TU589816:TW589820 ADQ589816:ADS589820 ANM589816:ANO589820 AXI589816:AXK589820 BHE589816:BHG589820 BRA589816:BRC589820 CAW589816:CAY589820 CKS589816:CKU589820 CUO589816:CUQ589820 DEK589816:DEM589820 DOG589816:DOI589820 DYC589816:DYE589820 EHY589816:EIA589820 ERU589816:ERW589820 FBQ589816:FBS589820 FLM589816:FLO589820 FVI589816:FVK589820 GFE589816:GFG589820 GPA589816:GPC589820 GYW589816:GYY589820 HIS589816:HIU589820 HSO589816:HSQ589820 ICK589816:ICM589820 IMG589816:IMI589820 IWC589816:IWE589820 JFY589816:JGA589820 JPU589816:JPW589820 JZQ589816:JZS589820 KJM589816:KJO589820 KTI589816:KTK589820 LDE589816:LDG589820 LNA589816:LNC589820 LWW589816:LWY589820 MGS589816:MGU589820 MQO589816:MQQ589820 NAK589816:NAM589820 NKG589816:NKI589820 NUC589816:NUE589820 ODY589816:OEA589820 ONU589816:ONW589820 OXQ589816:OXS589820 PHM589816:PHO589820 PRI589816:PRK589820 QBE589816:QBG589820 QLA589816:QLC589820 QUW589816:QUY589820 RES589816:REU589820 ROO589816:ROQ589820 RYK589816:RYM589820 SIG589816:SII589820 SSC589816:SSE589820 TBY589816:TCA589820 TLU589816:TLW589820 TVQ589816:TVS589820 UFM589816:UFO589820 UPI589816:UPK589820 UZE589816:UZG589820 VJA589816:VJC589820 VSW589816:VSY589820 WCS589816:WCU589820 WMO589816:WMQ589820 WWK589816:WWM589820 AC655352:AE655356 JY655352:KA655356 TU655352:TW655356 ADQ655352:ADS655356 ANM655352:ANO655356 AXI655352:AXK655356 BHE655352:BHG655356 BRA655352:BRC655356 CAW655352:CAY655356 CKS655352:CKU655356 CUO655352:CUQ655356 DEK655352:DEM655356 DOG655352:DOI655356 DYC655352:DYE655356 EHY655352:EIA655356 ERU655352:ERW655356 FBQ655352:FBS655356 FLM655352:FLO655356 FVI655352:FVK655356 GFE655352:GFG655356 GPA655352:GPC655356 GYW655352:GYY655356 HIS655352:HIU655356 HSO655352:HSQ655356 ICK655352:ICM655356 IMG655352:IMI655356 IWC655352:IWE655356 JFY655352:JGA655356 JPU655352:JPW655356 JZQ655352:JZS655356 KJM655352:KJO655356 KTI655352:KTK655356 LDE655352:LDG655356 LNA655352:LNC655356 LWW655352:LWY655356 MGS655352:MGU655356 MQO655352:MQQ655356 NAK655352:NAM655356 NKG655352:NKI655356 NUC655352:NUE655356 ODY655352:OEA655356 ONU655352:ONW655356 OXQ655352:OXS655356 PHM655352:PHO655356 PRI655352:PRK655356 QBE655352:QBG655356 QLA655352:QLC655356 QUW655352:QUY655356 RES655352:REU655356 ROO655352:ROQ655356 RYK655352:RYM655356 SIG655352:SII655356 SSC655352:SSE655356 TBY655352:TCA655356 TLU655352:TLW655356 TVQ655352:TVS655356 UFM655352:UFO655356 UPI655352:UPK655356 UZE655352:UZG655356 VJA655352:VJC655356 VSW655352:VSY655356 WCS655352:WCU655356 WMO655352:WMQ655356 WWK655352:WWM655356 AC720888:AE720892 JY720888:KA720892 TU720888:TW720892 ADQ720888:ADS720892 ANM720888:ANO720892 AXI720888:AXK720892 BHE720888:BHG720892 BRA720888:BRC720892 CAW720888:CAY720892 CKS720888:CKU720892 CUO720888:CUQ720892 DEK720888:DEM720892 DOG720888:DOI720892 DYC720888:DYE720892 EHY720888:EIA720892 ERU720888:ERW720892 FBQ720888:FBS720892 FLM720888:FLO720892 FVI720888:FVK720892 GFE720888:GFG720892 GPA720888:GPC720892 GYW720888:GYY720892 HIS720888:HIU720892 HSO720888:HSQ720892 ICK720888:ICM720892 IMG720888:IMI720892 IWC720888:IWE720892 JFY720888:JGA720892 JPU720888:JPW720892 JZQ720888:JZS720892 KJM720888:KJO720892 KTI720888:KTK720892 LDE720888:LDG720892 LNA720888:LNC720892 LWW720888:LWY720892 MGS720888:MGU720892 MQO720888:MQQ720892 NAK720888:NAM720892 NKG720888:NKI720892 NUC720888:NUE720892 ODY720888:OEA720892 ONU720888:ONW720892 OXQ720888:OXS720892 PHM720888:PHO720892 PRI720888:PRK720892 QBE720888:QBG720892 QLA720888:QLC720892 QUW720888:QUY720892 RES720888:REU720892 ROO720888:ROQ720892 RYK720888:RYM720892 SIG720888:SII720892 SSC720888:SSE720892 TBY720888:TCA720892 TLU720888:TLW720892 TVQ720888:TVS720892 UFM720888:UFO720892 UPI720888:UPK720892 UZE720888:UZG720892 VJA720888:VJC720892 VSW720888:VSY720892 WCS720888:WCU720892 WMO720888:WMQ720892 WWK720888:WWM720892 AC786424:AE786428 JY786424:KA786428 TU786424:TW786428 ADQ786424:ADS786428 ANM786424:ANO786428 AXI786424:AXK786428 BHE786424:BHG786428 BRA786424:BRC786428 CAW786424:CAY786428 CKS786424:CKU786428 CUO786424:CUQ786428 DEK786424:DEM786428 DOG786424:DOI786428 DYC786424:DYE786428 EHY786424:EIA786428 ERU786424:ERW786428 FBQ786424:FBS786428 FLM786424:FLO786428 FVI786424:FVK786428 GFE786424:GFG786428 GPA786424:GPC786428 GYW786424:GYY786428 HIS786424:HIU786428 HSO786424:HSQ786428 ICK786424:ICM786428 IMG786424:IMI786428 IWC786424:IWE786428 JFY786424:JGA786428 JPU786424:JPW786428 JZQ786424:JZS786428 KJM786424:KJO786428 KTI786424:KTK786428 LDE786424:LDG786428 LNA786424:LNC786428 LWW786424:LWY786428 MGS786424:MGU786428 MQO786424:MQQ786428 NAK786424:NAM786428 NKG786424:NKI786428 NUC786424:NUE786428 ODY786424:OEA786428 ONU786424:ONW786428 OXQ786424:OXS786428 PHM786424:PHO786428 PRI786424:PRK786428 QBE786424:QBG786428 QLA786424:QLC786428 QUW786424:QUY786428 RES786424:REU786428 ROO786424:ROQ786428 RYK786424:RYM786428 SIG786424:SII786428 SSC786424:SSE786428 TBY786424:TCA786428 TLU786424:TLW786428 TVQ786424:TVS786428 UFM786424:UFO786428 UPI786424:UPK786428 UZE786424:UZG786428 VJA786424:VJC786428 VSW786424:VSY786428 WCS786424:WCU786428 WMO786424:WMQ786428 WWK786424:WWM786428 AC851960:AE851964 JY851960:KA851964 TU851960:TW851964 ADQ851960:ADS851964 ANM851960:ANO851964 AXI851960:AXK851964 BHE851960:BHG851964 BRA851960:BRC851964 CAW851960:CAY851964 CKS851960:CKU851964 CUO851960:CUQ851964 DEK851960:DEM851964 DOG851960:DOI851964 DYC851960:DYE851964 EHY851960:EIA851964 ERU851960:ERW851964 FBQ851960:FBS851964 FLM851960:FLO851964 FVI851960:FVK851964 GFE851960:GFG851964 GPA851960:GPC851964 GYW851960:GYY851964 HIS851960:HIU851964 HSO851960:HSQ851964 ICK851960:ICM851964 IMG851960:IMI851964 IWC851960:IWE851964 JFY851960:JGA851964 JPU851960:JPW851964 JZQ851960:JZS851964 KJM851960:KJO851964 KTI851960:KTK851964 LDE851960:LDG851964 LNA851960:LNC851964 LWW851960:LWY851964 MGS851960:MGU851964 MQO851960:MQQ851964 NAK851960:NAM851964 NKG851960:NKI851964 NUC851960:NUE851964 ODY851960:OEA851964 ONU851960:ONW851964 OXQ851960:OXS851964 PHM851960:PHO851964 PRI851960:PRK851964 QBE851960:QBG851964 QLA851960:QLC851964 QUW851960:QUY851964 RES851960:REU851964 ROO851960:ROQ851964 RYK851960:RYM851964 SIG851960:SII851964 SSC851960:SSE851964 TBY851960:TCA851964 TLU851960:TLW851964 TVQ851960:TVS851964 UFM851960:UFO851964 UPI851960:UPK851964 UZE851960:UZG851964 VJA851960:VJC851964 VSW851960:VSY851964 WCS851960:WCU851964 WMO851960:WMQ851964 WWK851960:WWM851964 AC917496:AE917500 JY917496:KA917500 TU917496:TW917500 ADQ917496:ADS917500 ANM917496:ANO917500 AXI917496:AXK917500 BHE917496:BHG917500 BRA917496:BRC917500 CAW917496:CAY917500 CKS917496:CKU917500 CUO917496:CUQ917500 DEK917496:DEM917500 DOG917496:DOI917500 DYC917496:DYE917500 EHY917496:EIA917500 ERU917496:ERW917500 FBQ917496:FBS917500 FLM917496:FLO917500 FVI917496:FVK917500 GFE917496:GFG917500 GPA917496:GPC917500 GYW917496:GYY917500 HIS917496:HIU917500 HSO917496:HSQ917500 ICK917496:ICM917500 IMG917496:IMI917500 IWC917496:IWE917500 JFY917496:JGA917500 JPU917496:JPW917500 JZQ917496:JZS917500 KJM917496:KJO917500 KTI917496:KTK917500 LDE917496:LDG917500 LNA917496:LNC917500 LWW917496:LWY917500 MGS917496:MGU917500 MQO917496:MQQ917500 NAK917496:NAM917500 NKG917496:NKI917500 NUC917496:NUE917500 ODY917496:OEA917500 ONU917496:ONW917500 OXQ917496:OXS917500 PHM917496:PHO917500 PRI917496:PRK917500 QBE917496:QBG917500 QLA917496:QLC917500 QUW917496:QUY917500 RES917496:REU917500 ROO917496:ROQ917500 RYK917496:RYM917500 SIG917496:SII917500 SSC917496:SSE917500 TBY917496:TCA917500 TLU917496:TLW917500 TVQ917496:TVS917500 UFM917496:UFO917500 UPI917496:UPK917500 UZE917496:UZG917500 VJA917496:VJC917500 VSW917496:VSY917500 WCS917496:WCU917500 WMO917496:WMQ917500 WWK917496:WWM917500 AC983032:AE983036 JY983032:KA983036 TU983032:TW983036 ADQ983032:ADS983036 ANM983032:ANO983036 AXI983032:AXK983036 BHE983032:BHG983036 BRA983032:BRC983036 CAW983032:CAY983036 CKS983032:CKU983036 CUO983032:CUQ983036 DEK983032:DEM983036 DOG983032:DOI983036 DYC983032:DYE983036 EHY983032:EIA983036 ERU983032:ERW983036 FBQ983032:FBS983036 FLM983032:FLO983036 FVI983032:FVK983036 GFE983032:GFG983036 GPA983032:GPC983036 GYW983032:GYY983036 HIS983032:HIU983036 HSO983032:HSQ983036 ICK983032:ICM983036 IMG983032:IMI983036 IWC983032:IWE983036 JFY983032:JGA983036 JPU983032:JPW983036 JZQ983032:JZS983036 KJM983032:KJO983036 KTI983032:KTK983036 LDE983032:LDG983036 LNA983032:LNC983036 LWW983032:LWY983036 MGS983032:MGU983036 MQO983032:MQQ983036 NAK983032:NAM983036 NKG983032:NKI983036 NUC983032:NUE983036 ODY983032:OEA983036 ONU983032:ONW983036 OXQ983032:OXS983036 PHM983032:PHO983036 PRI983032:PRK983036 QBE983032:QBG983036 QLA983032:QLC983036 QUW983032:QUY983036 RES983032:REU983036 ROO983032:ROQ983036 RYK983032:RYM983036 SIG983032:SII983036 SSC983032:SSE983036 TBY983032:TCA983036 TLU983032:TLW983036 TVQ983032:TVS983036 UFM983032:UFO983036 UPI983032:UPK983036 UZE983032:UZG983036 VJA983032:VJC983036 VSW983032:VSY983036 WCS983032:WCU983036 WMO983032:WMQ983036 WWK983032:WWM983036 WVI983026:WWS983026 D65528:G65532 IZ65528:JC65532 SV65528:SY65532 ACR65528:ACU65532 AMN65528:AMQ65532 AWJ65528:AWM65532 BGF65528:BGI65532 BQB65528:BQE65532 BZX65528:CAA65532 CJT65528:CJW65532 CTP65528:CTS65532 DDL65528:DDO65532 DNH65528:DNK65532 DXD65528:DXG65532 EGZ65528:EHC65532 EQV65528:EQY65532 FAR65528:FAU65532 FKN65528:FKQ65532 FUJ65528:FUM65532 GEF65528:GEI65532 GOB65528:GOE65532 GXX65528:GYA65532 HHT65528:HHW65532 HRP65528:HRS65532 IBL65528:IBO65532 ILH65528:ILK65532 IVD65528:IVG65532 JEZ65528:JFC65532 JOV65528:JOY65532 JYR65528:JYU65532 KIN65528:KIQ65532 KSJ65528:KSM65532 LCF65528:LCI65532 LMB65528:LME65532 LVX65528:LWA65532 MFT65528:MFW65532 MPP65528:MPS65532 MZL65528:MZO65532 NJH65528:NJK65532 NTD65528:NTG65532 OCZ65528:ODC65532 OMV65528:OMY65532 OWR65528:OWU65532 PGN65528:PGQ65532 PQJ65528:PQM65532 QAF65528:QAI65532 QKB65528:QKE65532 QTX65528:QUA65532 RDT65528:RDW65532 RNP65528:RNS65532 RXL65528:RXO65532 SHH65528:SHK65532 SRD65528:SRG65532 TAZ65528:TBC65532 TKV65528:TKY65532 TUR65528:TUU65532 UEN65528:UEQ65532 UOJ65528:UOM65532 UYF65528:UYI65532 VIB65528:VIE65532 VRX65528:VSA65532 WBT65528:WBW65532 WLP65528:WLS65532 WVL65528:WVO65532 D131064:G131068 IZ131064:JC131068 SV131064:SY131068 ACR131064:ACU131068 AMN131064:AMQ131068 AWJ131064:AWM131068 BGF131064:BGI131068 BQB131064:BQE131068 BZX131064:CAA131068 CJT131064:CJW131068 CTP131064:CTS131068 DDL131064:DDO131068 DNH131064:DNK131068 DXD131064:DXG131068 EGZ131064:EHC131068 EQV131064:EQY131068 FAR131064:FAU131068 FKN131064:FKQ131068 FUJ131064:FUM131068 GEF131064:GEI131068 GOB131064:GOE131068 GXX131064:GYA131068 HHT131064:HHW131068 HRP131064:HRS131068 IBL131064:IBO131068 ILH131064:ILK131068 IVD131064:IVG131068 JEZ131064:JFC131068 JOV131064:JOY131068 JYR131064:JYU131068 KIN131064:KIQ131068 KSJ131064:KSM131068 LCF131064:LCI131068 LMB131064:LME131068 LVX131064:LWA131068 MFT131064:MFW131068 MPP131064:MPS131068 MZL131064:MZO131068 NJH131064:NJK131068 NTD131064:NTG131068 OCZ131064:ODC131068 OMV131064:OMY131068 OWR131064:OWU131068 PGN131064:PGQ131068 PQJ131064:PQM131068 QAF131064:QAI131068 QKB131064:QKE131068 QTX131064:QUA131068 RDT131064:RDW131068 RNP131064:RNS131068 RXL131064:RXO131068 SHH131064:SHK131068 SRD131064:SRG131068 TAZ131064:TBC131068 TKV131064:TKY131068 TUR131064:TUU131068 UEN131064:UEQ131068 UOJ131064:UOM131068 UYF131064:UYI131068 VIB131064:VIE131068 VRX131064:VSA131068 WBT131064:WBW131068 WLP131064:WLS131068 WVL131064:WVO131068 D196600:G196604 IZ196600:JC196604 SV196600:SY196604 ACR196600:ACU196604 AMN196600:AMQ196604 AWJ196600:AWM196604 BGF196600:BGI196604 BQB196600:BQE196604 BZX196600:CAA196604 CJT196600:CJW196604 CTP196600:CTS196604 DDL196600:DDO196604 DNH196600:DNK196604 DXD196600:DXG196604 EGZ196600:EHC196604 EQV196600:EQY196604 FAR196600:FAU196604 FKN196600:FKQ196604 FUJ196600:FUM196604 GEF196600:GEI196604 GOB196600:GOE196604 GXX196600:GYA196604 HHT196600:HHW196604 HRP196600:HRS196604 IBL196600:IBO196604 ILH196600:ILK196604 IVD196600:IVG196604 JEZ196600:JFC196604 JOV196600:JOY196604 JYR196600:JYU196604 KIN196600:KIQ196604 KSJ196600:KSM196604 LCF196600:LCI196604 LMB196600:LME196604 LVX196600:LWA196604 MFT196600:MFW196604 MPP196600:MPS196604 MZL196600:MZO196604 NJH196600:NJK196604 NTD196600:NTG196604 OCZ196600:ODC196604 OMV196600:OMY196604 OWR196600:OWU196604 PGN196600:PGQ196604 PQJ196600:PQM196604 QAF196600:QAI196604 QKB196600:QKE196604 QTX196600:QUA196604 RDT196600:RDW196604 RNP196600:RNS196604 RXL196600:RXO196604 SHH196600:SHK196604 SRD196600:SRG196604 TAZ196600:TBC196604 TKV196600:TKY196604 TUR196600:TUU196604 UEN196600:UEQ196604 UOJ196600:UOM196604 UYF196600:UYI196604 VIB196600:VIE196604 VRX196600:VSA196604 WBT196600:WBW196604 WLP196600:WLS196604 WVL196600:WVO196604 D262136:G262140 IZ262136:JC262140 SV262136:SY262140 ACR262136:ACU262140 AMN262136:AMQ262140 AWJ262136:AWM262140 BGF262136:BGI262140 BQB262136:BQE262140 BZX262136:CAA262140 CJT262136:CJW262140 CTP262136:CTS262140 DDL262136:DDO262140 DNH262136:DNK262140 DXD262136:DXG262140 EGZ262136:EHC262140 EQV262136:EQY262140 FAR262136:FAU262140 FKN262136:FKQ262140 FUJ262136:FUM262140 GEF262136:GEI262140 GOB262136:GOE262140 GXX262136:GYA262140 HHT262136:HHW262140 HRP262136:HRS262140 IBL262136:IBO262140 ILH262136:ILK262140 IVD262136:IVG262140 JEZ262136:JFC262140 JOV262136:JOY262140 JYR262136:JYU262140 KIN262136:KIQ262140 KSJ262136:KSM262140 LCF262136:LCI262140 LMB262136:LME262140 LVX262136:LWA262140 MFT262136:MFW262140 MPP262136:MPS262140 MZL262136:MZO262140 NJH262136:NJK262140 NTD262136:NTG262140 OCZ262136:ODC262140 OMV262136:OMY262140 OWR262136:OWU262140 PGN262136:PGQ262140 PQJ262136:PQM262140 QAF262136:QAI262140 QKB262136:QKE262140 QTX262136:QUA262140 RDT262136:RDW262140 RNP262136:RNS262140 RXL262136:RXO262140 SHH262136:SHK262140 SRD262136:SRG262140 TAZ262136:TBC262140 TKV262136:TKY262140 TUR262136:TUU262140 UEN262136:UEQ262140 UOJ262136:UOM262140 UYF262136:UYI262140 VIB262136:VIE262140 VRX262136:VSA262140 WBT262136:WBW262140 WLP262136:WLS262140 WVL262136:WVO262140 D327672:G327676 IZ327672:JC327676 SV327672:SY327676 ACR327672:ACU327676 AMN327672:AMQ327676 AWJ327672:AWM327676 BGF327672:BGI327676 BQB327672:BQE327676 BZX327672:CAA327676 CJT327672:CJW327676 CTP327672:CTS327676 DDL327672:DDO327676 DNH327672:DNK327676 DXD327672:DXG327676 EGZ327672:EHC327676 EQV327672:EQY327676 FAR327672:FAU327676 FKN327672:FKQ327676 FUJ327672:FUM327676 GEF327672:GEI327676 GOB327672:GOE327676 GXX327672:GYA327676 HHT327672:HHW327676 HRP327672:HRS327676 IBL327672:IBO327676 ILH327672:ILK327676 IVD327672:IVG327676 JEZ327672:JFC327676 JOV327672:JOY327676 JYR327672:JYU327676 KIN327672:KIQ327676 KSJ327672:KSM327676 LCF327672:LCI327676 LMB327672:LME327676 LVX327672:LWA327676 MFT327672:MFW327676 MPP327672:MPS327676 MZL327672:MZO327676 NJH327672:NJK327676 NTD327672:NTG327676 OCZ327672:ODC327676 OMV327672:OMY327676 OWR327672:OWU327676 PGN327672:PGQ327676 PQJ327672:PQM327676 QAF327672:QAI327676 QKB327672:QKE327676 QTX327672:QUA327676 RDT327672:RDW327676 RNP327672:RNS327676 RXL327672:RXO327676 SHH327672:SHK327676 SRD327672:SRG327676 TAZ327672:TBC327676 TKV327672:TKY327676 TUR327672:TUU327676 UEN327672:UEQ327676 UOJ327672:UOM327676 UYF327672:UYI327676 VIB327672:VIE327676 VRX327672:VSA327676 WBT327672:WBW327676 WLP327672:WLS327676 WVL327672:WVO327676 D393208:G393212 IZ393208:JC393212 SV393208:SY393212 ACR393208:ACU393212 AMN393208:AMQ393212 AWJ393208:AWM393212 BGF393208:BGI393212 BQB393208:BQE393212 BZX393208:CAA393212 CJT393208:CJW393212 CTP393208:CTS393212 DDL393208:DDO393212 DNH393208:DNK393212 DXD393208:DXG393212 EGZ393208:EHC393212 EQV393208:EQY393212 FAR393208:FAU393212 FKN393208:FKQ393212 FUJ393208:FUM393212 GEF393208:GEI393212 GOB393208:GOE393212 GXX393208:GYA393212 HHT393208:HHW393212 HRP393208:HRS393212 IBL393208:IBO393212 ILH393208:ILK393212 IVD393208:IVG393212 JEZ393208:JFC393212 JOV393208:JOY393212 JYR393208:JYU393212 KIN393208:KIQ393212 KSJ393208:KSM393212 LCF393208:LCI393212 LMB393208:LME393212 LVX393208:LWA393212 MFT393208:MFW393212 MPP393208:MPS393212 MZL393208:MZO393212 NJH393208:NJK393212 NTD393208:NTG393212 OCZ393208:ODC393212 OMV393208:OMY393212 OWR393208:OWU393212 PGN393208:PGQ393212 PQJ393208:PQM393212 QAF393208:QAI393212 QKB393208:QKE393212 QTX393208:QUA393212 RDT393208:RDW393212 RNP393208:RNS393212 RXL393208:RXO393212 SHH393208:SHK393212 SRD393208:SRG393212 TAZ393208:TBC393212 TKV393208:TKY393212 TUR393208:TUU393212 UEN393208:UEQ393212 UOJ393208:UOM393212 UYF393208:UYI393212 VIB393208:VIE393212 VRX393208:VSA393212 WBT393208:WBW393212 WLP393208:WLS393212 WVL393208:WVO393212 D458744:G458748 IZ458744:JC458748 SV458744:SY458748 ACR458744:ACU458748 AMN458744:AMQ458748 AWJ458744:AWM458748 BGF458744:BGI458748 BQB458744:BQE458748 BZX458744:CAA458748 CJT458744:CJW458748 CTP458744:CTS458748 DDL458744:DDO458748 DNH458744:DNK458748 DXD458744:DXG458748 EGZ458744:EHC458748 EQV458744:EQY458748 FAR458744:FAU458748 FKN458744:FKQ458748 FUJ458744:FUM458748 GEF458744:GEI458748 GOB458744:GOE458748 GXX458744:GYA458748 HHT458744:HHW458748 HRP458744:HRS458748 IBL458744:IBO458748 ILH458744:ILK458748 IVD458744:IVG458748 JEZ458744:JFC458748 JOV458744:JOY458748 JYR458744:JYU458748 KIN458744:KIQ458748 KSJ458744:KSM458748 LCF458744:LCI458748 LMB458744:LME458748 LVX458744:LWA458748 MFT458744:MFW458748 MPP458744:MPS458748 MZL458744:MZO458748 NJH458744:NJK458748 NTD458744:NTG458748 OCZ458744:ODC458748 OMV458744:OMY458748 OWR458744:OWU458748 PGN458744:PGQ458748 PQJ458744:PQM458748 QAF458744:QAI458748 QKB458744:QKE458748 QTX458744:QUA458748 RDT458744:RDW458748 RNP458744:RNS458748 RXL458744:RXO458748 SHH458744:SHK458748 SRD458744:SRG458748 TAZ458744:TBC458748 TKV458744:TKY458748 TUR458744:TUU458748 UEN458744:UEQ458748 UOJ458744:UOM458748 UYF458744:UYI458748 VIB458744:VIE458748 VRX458744:VSA458748 WBT458744:WBW458748 WLP458744:WLS458748 WVL458744:WVO458748 D524280:G524284 IZ524280:JC524284 SV524280:SY524284 ACR524280:ACU524284 AMN524280:AMQ524284 AWJ524280:AWM524284 BGF524280:BGI524284 BQB524280:BQE524284 BZX524280:CAA524284 CJT524280:CJW524284 CTP524280:CTS524284 DDL524280:DDO524284 DNH524280:DNK524284 DXD524280:DXG524284 EGZ524280:EHC524284 EQV524280:EQY524284 FAR524280:FAU524284 FKN524280:FKQ524284 FUJ524280:FUM524284 GEF524280:GEI524284 GOB524280:GOE524284 GXX524280:GYA524284 HHT524280:HHW524284 HRP524280:HRS524284 IBL524280:IBO524284 ILH524280:ILK524284 IVD524280:IVG524284 JEZ524280:JFC524284 JOV524280:JOY524284 JYR524280:JYU524284 KIN524280:KIQ524284 KSJ524280:KSM524284 LCF524280:LCI524284 LMB524280:LME524284 LVX524280:LWA524284 MFT524280:MFW524284 MPP524280:MPS524284 MZL524280:MZO524284 NJH524280:NJK524284 NTD524280:NTG524284 OCZ524280:ODC524284 OMV524280:OMY524284 OWR524280:OWU524284 PGN524280:PGQ524284 PQJ524280:PQM524284 QAF524280:QAI524284 QKB524280:QKE524284 QTX524280:QUA524284 RDT524280:RDW524284 RNP524280:RNS524284 RXL524280:RXO524284 SHH524280:SHK524284 SRD524280:SRG524284 TAZ524280:TBC524284 TKV524280:TKY524284 TUR524280:TUU524284 UEN524280:UEQ524284 UOJ524280:UOM524284 UYF524280:UYI524284 VIB524280:VIE524284 VRX524280:VSA524284 WBT524280:WBW524284 WLP524280:WLS524284 WVL524280:WVO524284 D589816:G589820 IZ589816:JC589820 SV589816:SY589820 ACR589816:ACU589820 AMN589816:AMQ589820 AWJ589816:AWM589820 BGF589816:BGI589820 BQB589816:BQE589820 BZX589816:CAA589820 CJT589816:CJW589820 CTP589816:CTS589820 DDL589816:DDO589820 DNH589816:DNK589820 DXD589816:DXG589820 EGZ589816:EHC589820 EQV589816:EQY589820 FAR589816:FAU589820 FKN589816:FKQ589820 FUJ589816:FUM589820 GEF589816:GEI589820 GOB589816:GOE589820 GXX589816:GYA589820 HHT589816:HHW589820 HRP589816:HRS589820 IBL589816:IBO589820 ILH589816:ILK589820 IVD589816:IVG589820 JEZ589816:JFC589820 JOV589816:JOY589820 JYR589816:JYU589820 KIN589816:KIQ589820 KSJ589816:KSM589820 LCF589816:LCI589820 LMB589816:LME589820 LVX589816:LWA589820 MFT589816:MFW589820 MPP589816:MPS589820 MZL589816:MZO589820 NJH589816:NJK589820 NTD589816:NTG589820 OCZ589816:ODC589820 OMV589816:OMY589820 OWR589816:OWU589820 PGN589816:PGQ589820 PQJ589816:PQM589820 QAF589816:QAI589820 QKB589816:QKE589820 QTX589816:QUA589820 RDT589816:RDW589820 RNP589816:RNS589820 RXL589816:RXO589820 SHH589816:SHK589820 SRD589816:SRG589820 TAZ589816:TBC589820 TKV589816:TKY589820 TUR589816:TUU589820 UEN589816:UEQ589820 UOJ589816:UOM589820 UYF589816:UYI589820 VIB589816:VIE589820 VRX589816:VSA589820 WBT589816:WBW589820 WLP589816:WLS589820 WVL589816:WVO589820 D655352:G655356 IZ655352:JC655356 SV655352:SY655356 ACR655352:ACU655356 AMN655352:AMQ655356 AWJ655352:AWM655356 BGF655352:BGI655356 BQB655352:BQE655356 BZX655352:CAA655356 CJT655352:CJW655356 CTP655352:CTS655356 DDL655352:DDO655356 DNH655352:DNK655356 DXD655352:DXG655356 EGZ655352:EHC655356 EQV655352:EQY655356 FAR655352:FAU655356 FKN655352:FKQ655356 FUJ655352:FUM655356 GEF655352:GEI655356 GOB655352:GOE655356 GXX655352:GYA655356 HHT655352:HHW655356 HRP655352:HRS655356 IBL655352:IBO655356 ILH655352:ILK655356 IVD655352:IVG655356 JEZ655352:JFC655356 JOV655352:JOY655356 JYR655352:JYU655356 KIN655352:KIQ655356 KSJ655352:KSM655356 LCF655352:LCI655356 LMB655352:LME655356 LVX655352:LWA655356 MFT655352:MFW655356 MPP655352:MPS655356 MZL655352:MZO655356 NJH655352:NJK655356 NTD655352:NTG655356 OCZ655352:ODC655356 OMV655352:OMY655356 OWR655352:OWU655356 PGN655352:PGQ655356 PQJ655352:PQM655356 QAF655352:QAI655356 QKB655352:QKE655356 QTX655352:QUA655356 RDT655352:RDW655356 RNP655352:RNS655356 RXL655352:RXO655356 SHH655352:SHK655356 SRD655352:SRG655356 TAZ655352:TBC655356 TKV655352:TKY655356 TUR655352:TUU655356 UEN655352:UEQ655356 UOJ655352:UOM655356 UYF655352:UYI655356 VIB655352:VIE655356 VRX655352:VSA655356 WBT655352:WBW655356 WLP655352:WLS655356 WVL655352:WVO655356 D720888:G720892 IZ720888:JC720892 SV720888:SY720892 ACR720888:ACU720892 AMN720888:AMQ720892 AWJ720888:AWM720892 BGF720888:BGI720892 BQB720888:BQE720892 BZX720888:CAA720892 CJT720888:CJW720892 CTP720888:CTS720892 DDL720888:DDO720892 DNH720888:DNK720892 DXD720888:DXG720892 EGZ720888:EHC720892 EQV720888:EQY720892 FAR720888:FAU720892 FKN720888:FKQ720892 FUJ720888:FUM720892 GEF720888:GEI720892 GOB720888:GOE720892 GXX720888:GYA720892 HHT720888:HHW720892 HRP720888:HRS720892 IBL720888:IBO720892 ILH720888:ILK720892 IVD720888:IVG720892 JEZ720888:JFC720892 JOV720888:JOY720892 JYR720888:JYU720892 KIN720888:KIQ720892 KSJ720888:KSM720892 LCF720888:LCI720892 LMB720888:LME720892 LVX720888:LWA720892 MFT720888:MFW720892 MPP720888:MPS720892 MZL720888:MZO720892 NJH720888:NJK720892 NTD720888:NTG720892 OCZ720888:ODC720892 OMV720888:OMY720892 OWR720888:OWU720892 PGN720888:PGQ720892 PQJ720888:PQM720892 QAF720888:QAI720892 QKB720888:QKE720892 QTX720888:QUA720892 RDT720888:RDW720892 RNP720888:RNS720892 RXL720888:RXO720892 SHH720888:SHK720892 SRD720888:SRG720892 TAZ720888:TBC720892 TKV720888:TKY720892 TUR720888:TUU720892 UEN720888:UEQ720892 UOJ720888:UOM720892 UYF720888:UYI720892 VIB720888:VIE720892 VRX720888:VSA720892 WBT720888:WBW720892 WLP720888:WLS720892 WVL720888:WVO720892 D786424:G786428 IZ786424:JC786428 SV786424:SY786428 ACR786424:ACU786428 AMN786424:AMQ786428 AWJ786424:AWM786428 BGF786424:BGI786428 BQB786424:BQE786428 BZX786424:CAA786428 CJT786424:CJW786428 CTP786424:CTS786428 DDL786424:DDO786428 DNH786424:DNK786428 DXD786424:DXG786428 EGZ786424:EHC786428 EQV786424:EQY786428 FAR786424:FAU786428 FKN786424:FKQ786428 FUJ786424:FUM786428 GEF786424:GEI786428 GOB786424:GOE786428 GXX786424:GYA786428 HHT786424:HHW786428 HRP786424:HRS786428 IBL786424:IBO786428 ILH786424:ILK786428 IVD786424:IVG786428 JEZ786424:JFC786428 JOV786424:JOY786428 JYR786424:JYU786428 KIN786424:KIQ786428 KSJ786424:KSM786428 LCF786424:LCI786428 LMB786424:LME786428 LVX786424:LWA786428 MFT786424:MFW786428 MPP786424:MPS786428 MZL786424:MZO786428 NJH786424:NJK786428 NTD786424:NTG786428 OCZ786424:ODC786428 OMV786424:OMY786428 OWR786424:OWU786428 PGN786424:PGQ786428 PQJ786424:PQM786428 QAF786424:QAI786428 QKB786424:QKE786428 QTX786424:QUA786428 RDT786424:RDW786428 RNP786424:RNS786428 RXL786424:RXO786428 SHH786424:SHK786428 SRD786424:SRG786428 TAZ786424:TBC786428 TKV786424:TKY786428 TUR786424:TUU786428 UEN786424:UEQ786428 UOJ786424:UOM786428 UYF786424:UYI786428 VIB786424:VIE786428 VRX786424:VSA786428 WBT786424:WBW786428 WLP786424:WLS786428 WVL786424:WVO786428 D851960:G851964 IZ851960:JC851964 SV851960:SY851964 ACR851960:ACU851964 AMN851960:AMQ851964 AWJ851960:AWM851964 BGF851960:BGI851964 BQB851960:BQE851964 BZX851960:CAA851964 CJT851960:CJW851964 CTP851960:CTS851964 DDL851960:DDO851964 DNH851960:DNK851964 DXD851960:DXG851964 EGZ851960:EHC851964 EQV851960:EQY851964 FAR851960:FAU851964 FKN851960:FKQ851964 FUJ851960:FUM851964 GEF851960:GEI851964 GOB851960:GOE851964 GXX851960:GYA851964 HHT851960:HHW851964 HRP851960:HRS851964 IBL851960:IBO851964 ILH851960:ILK851964 IVD851960:IVG851964 JEZ851960:JFC851964 JOV851960:JOY851964 JYR851960:JYU851964 KIN851960:KIQ851964 KSJ851960:KSM851964 LCF851960:LCI851964 LMB851960:LME851964 LVX851960:LWA851964 MFT851960:MFW851964 MPP851960:MPS851964 MZL851960:MZO851964 NJH851960:NJK851964 NTD851960:NTG851964 OCZ851960:ODC851964 OMV851960:OMY851964 OWR851960:OWU851964 PGN851960:PGQ851964 PQJ851960:PQM851964 QAF851960:QAI851964 QKB851960:QKE851964 QTX851960:QUA851964 RDT851960:RDW851964 RNP851960:RNS851964 RXL851960:RXO851964 SHH851960:SHK851964 SRD851960:SRG851964 TAZ851960:TBC851964 TKV851960:TKY851964 TUR851960:TUU851964 UEN851960:UEQ851964 UOJ851960:UOM851964 UYF851960:UYI851964 VIB851960:VIE851964 VRX851960:VSA851964 WBT851960:WBW851964 WLP851960:WLS851964 WVL851960:WVO851964 D917496:G917500 IZ917496:JC917500 SV917496:SY917500 ACR917496:ACU917500 AMN917496:AMQ917500 AWJ917496:AWM917500 BGF917496:BGI917500 BQB917496:BQE917500 BZX917496:CAA917500 CJT917496:CJW917500 CTP917496:CTS917500 DDL917496:DDO917500 DNH917496:DNK917500 DXD917496:DXG917500 EGZ917496:EHC917500 EQV917496:EQY917500 FAR917496:FAU917500 FKN917496:FKQ917500 FUJ917496:FUM917500 GEF917496:GEI917500 GOB917496:GOE917500 GXX917496:GYA917500 HHT917496:HHW917500 HRP917496:HRS917500 IBL917496:IBO917500 ILH917496:ILK917500 IVD917496:IVG917500 JEZ917496:JFC917500 JOV917496:JOY917500 JYR917496:JYU917500 KIN917496:KIQ917500 KSJ917496:KSM917500 LCF917496:LCI917500 LMB917496:LME917500 LVX917496:LWA917500 MFT917496:MFW917500 MPP917496:MPS917500 MZL917496:MZO917500 NJH917496:NJK917500 NTD917496:NTG917500 OCZ917496:ODC917500 OMV917496:OMY917500 OWR917496:OWU917500 PGN917496:PGQ917500 PQJ917496:PQM917500 QAF917496:QAI917500 QKB917496:QKE917500 QTX917496:QUA917500 RDT917496:RDW917500 RNP917496:RNS917500 RXL917496:RXO917500 SHH917496:SHK917500 SRD917496:SRG917500 TAZ917496:TBC917500 TKV917496:TKY917500 TUR917496:TUU917500 UEN917496:UEQ917500 UOJ917496:UOM917500 UYF917496:UYI917500 VIB917496:VIE917500 VRX917496:VSA917500 WBT917496:WBW917500 WLP917496:WLS917500 WVL917496:WVO917500 D983032:G983036 IZ983032:JC983036 SV983032:SY983036 ACR983032:ACU983036 AMN983032:AMQ983036 AWJ983032:AWM983036 BGF983032:BGI983036 BQB983032:BQE983036 BZX983032:CAA983036 CJT983032:CJW983036 CTP983032:CTS983036 DDL983032:DDO983036 DNH983032:DNK983036 DXD983032:DXG983036 EGZ983032:EHC983036 EQV983032:EQY983036 FAR983032:FAU983036 FKN983032:FKQ983036 FUJ983032:FUM983036 GEF983032:GEI983036 GOB983032:GOE983036 GXX983032:GYA983036 HHT983032:HHW983036 HRP983032:HRS983036 IBL983032:IBO983036 ILH983032:ILK983036 IVD983032:IVG983036 JEZ983032:JFC983036 JOV983032:JOY983036 JYR983032:JYU983036 KIN983032:KIQ983036 KSJ983032:KSM983036 LCF983032:LCI983036 LMB983032:LME983036 LVX983032:LWA983036 MFT983032:MFW983036 MPP983032:MPS983036 MZL983032:MZO983036 NJH983032:NJK983036 NTD983032:NTG983036 OCZ983032:ODC983036 OMV983032:OMY983036 OWR983032:OWU983036 PGN983032:PGQ983036 PQJ983032:PQM983036 QAF983032:QAI983036 QKB983032:QKE983036 QTX983032:QUA983036 RDT983032:RDW983036 RNP983032:RNS983036 RXL983032:RXO983036 SHH983032:SHK983036 SRD983032:SRG983036 TAZ983032:TBC983036 TKV983032:TKY983036 TUR983032:TUU983036 UEN983032:UEQ983036 UOJ983032:UOM983036 UYF983032:UYI983036 VIB983032:VIE983036 VRX983032:VSA983036 WBT983032:WBW983036 WLP983032:WLS983036 WVL983032:WVO983036 AO65528:AT65532 KK65528:KP65532 UG65528:UL65532 AEC65528:AEH65532 ANY65528:AOD65532 AXU65528:AXZ65532 BHQ65528:BHV65532 BRM65528:BRR65532 CBI65528:CBN65532 CLE65528:CLJ65532 CVA65528:CVF65532 DEW65528:DFB65532 DOS65528:DOX65532 DYO65528:DYT65532 EIK65528:EIP65532 ESG65528:ESL65532 FCC65528:FCH65532 FLY65528:FMD65532 FVU65528:FVZ65532 GFQ65528:GFV65532 GPM65528:GPR65532 GZI65528:GZN65532 HJE65528:HJJ65532 HTA65528:HTF65532 ICW65528:IDB65532 IMS65528:IMX65532 IWO65528:IWT65532 JGK65528:JGP65532 JQG65528:JQL65532 KAC65528:KAH65532 KJY65528:KKD65532 KTU65528:KTZ65532 LDQ65528:LDV65532 LNM65528:LNR65532 LXI65528:LXN65532 MHE65528:MHJ65532 MRA65528:MRF65532 NAW65528:NBB65532 NKS65528:NKX65532 NUO65528:NUT65532 OEK65528:OEP65532 OOG65528:OOL65532 OYC65528:OYH65532 PHY65528:PID65532 PRU65528:PRZ65532 QBQ65528:QBV65532 QLM65528:QLR65532 QVI65528:QVN65532 RFE65528:RFJ65532 RPA65528:RPF65532 RYW65528:RZB65532 SIS65528:SIX65532 SSO65528:SST65532 TCK65528:TCP65532 TMG65528:TML65532 TWC65528:TWH65532 UFY65528:UGD65532 UPU65528:UPZ65532 UZQ65528:UZV65532 VJM65528:VJR65532 VTI65528:VTN65532 WDE65528:WDJ65532 WNA65528:WNF65532 WWW65528:WXB65532 AO131064:AT131068 KK131064:KP131068 UG131064:UL131068 AEC131064:AEH131068 ANY131064:AOD131068 AXU131064:AXZ131068 BHQ131064:BHV131068 BRM131064:BRR131068 CBI131064:CBN131068 CLE131064:CLJ131068 CVA131064:CVF131068 DEW131064:DFB131068 DOS131064:DOX131068 DYO131064:DYT131068 EIK131064:EIP131068 ESG131064:ESL131068 FCC131064:FCH131068 FLY131064:FMD131068 FVU131064:FVZ131068 GFQ131064:GFV131068 GPM131064:GPR131068 GZI131064:GZN131068 HJE131064:HJJ131068 HTA131064:HTF131068 ICW131064:IDB131068 IMS131064:IMX131068 IWO131064:IWT131068 JGK131064:JGP131068 JQG131064:JQL131068 KAC131064:KAH131068 KJY131064:KKD131068 KTU131064:KTZ131068 LDQ131064:LDV131068 LNM131064:LNR131068 LXI131064:LXN131068 MHE131064:MHJ131068 MRA131064:MRF131068 NAW131064:NBB131068 NKS131064:NKX131068 NUO131064:NUT131068 OEK131064:OEP131068 OOG131064:OOL131068 OYC131064:OYH131068 PHY131064:PID131068 PRU131064:PRZ131068 QBQ131064:QBV131068 QLM131064:QLR131068 QVI131064:QVN131068 RFE131064:RFJ131068 RPA131064:RPF131068 RYW131064:RZB131068 SIS131064:SIX131068 SSO131064:SST131068 TCK131064:TCP131068 TMG131064:TML131068 TWC131064:TWH131068 UFY131064:UGD131068 UPU131064:UPZ131068 UZQ131064:UZV131068 VJM131064:VJR131068 VTI131064:VTN131068 WDE131064:WDJ131068 WNA131064:WNF131068 WWW131064:WXB131068 AO196600:AT196604 KK196600:KP196604 UG196600:UL196604 AEC196600:AEH196604 ANY196600:AOD196604 AXU196600:AXZ196604 BHQ196600:BHV196604 BRM196600:BRR196604 CBI196600:CBN196604 CLE196600:CLJ196604 CVA196600:CVF196604 DEW196600:DFB196604 DOS196600:DOX196604 DYO196600:DYT196604 EIK196600:EIP196604 ESG196600:ESL196604 FCC196600:FCH196604 FLY196600:FMD196604 FVU196600:FVZ196604 GFQ196600:GFV196604 GPM196600:GPR196604 GZI196600:GZN196604 HJE196600:HJJ196604 HTA196600:HTF196604 ICW196600:IDB196604 IMS196600:IMX196604 IWO196600:IWT196604 JGK196600:JGP196604 JQG196600:JQL196604 KAC196600:KAH196604 KJY196600:KKD196604 KTU196600:KTZ196604 LDQ196600:LDV196604 LNM196600:LNR196604 LXI196600:LXN196604 MHE196600:MHJ196604 MRA196600:MRF196604 NAW196600:NBB196604 NKS196600:NKX196604 NUO196600:NUT196604 OEK196600:OEP196604 OOG196600:OOL196604 OYC196600:OYH196604 PHY196600:PID196604 PRU196600:PRZ196604 QBQ196600:QBV196604 QLM196600:QLR196604 QVI196600:QVN196604 RFE196600:RFJ196604 RPA196600:RPF196604 RYW196600:RZB196604 SIS196600:SIX196604 SSO196600:SST196604 TCK196600:TCP196604 TMG196600:TML196604 TWC196600:TWH196604 UFY196600:UGD196604 UPU196600:UPZ196604 UZQ196600:UZV196604 VJM196600:VJR196604 VTI196600:VTN196604 WDE196600:WDJ196604 WNA196600:WNF196604 WWW196600:WXB196604 AO262136:AT262140 KK262136:KP262140 UG262136:UL262140 AEC262136:AEH262140 ANY262136:AOD262140 AXU262136:AXZ262140 BHQ262136:BHV262140 BRM262136:BRR262140 CBI262136:CBN262140 CLE262136:CLJ262140 CVA262136:CVF262140 DEW262136:DFB262140 DOS262136:DOX262140 DYO262136:DYT262140 EIK262136:EIP262140 ESG262136:ESL262140 FCC262136:FCH262140 FLY262136:FMD262140 FVU262136:FVZ262140 GFQ262136:GFV262140 GPM262136:GPR262140 GZI262136:GZN262140 HJE262136:HJJ262140 HTA262136:HTF262140 ICW262136:IDB262140 IMS262136:IMX262140 IWO262136:IWT262140 JGK262136:JGP262140 JQG262136:JQL262140 KAC262136:KAH262140 KJY262136:KKD262140 KTU262136:KTZ262140 LDQ262136:LDV262140 LNM262136:LNR262140 LXI262136:LXN262140 MHE262136:MHJ262140 MRA262136:MRF262140 NAW262136:NBB262140 NKS262136:NKX262140 NUO262136:NUT262140 OEK262136:OEP262140 OOG262136:OOL262140 OYC262136:OYH262140 PHY262136:PID262140 PRU262136:PRZ262140 QBQ262136:QBV262140 QLM262136:QLR262140 QVI262136:QVN262140 RFE262136:RFJ262140 RPA262136:RPF262140 RYW262136:RZB262140 SIS262136:SIX262140 SSO262136:SST262140 TCK262136:TCP262140 TMG262136:TML262140 TWC262136:TWH262140 UFY262136:UGD262140 UPU262136:UPZ262140 UZQ262136:UZV262140 VJM262136:VJR262140 VTI262136:VTN262140 WDE262136:WDJ262140 WNA262136:WNF262140 WWW262136:WXB262140 AO327672:AT327676 KK327672:KP327676 UG327672:UL327676 AEC327672:AEH327676 ANY327672:AOD327676 AXU327672:AXZ327676 BHQ327672:BHV327676 BRM327672:BRR327676 CBI327672:CBN327676 CLE327672:CLJ327676 CVA327672:CVF327676 DEW327672:DFB327676 DOS327672:DOX327676 DYO327672:DYT327676 EIK327672:EIP327676 ESG327672:ESL327676 FCC327672:FCH327676 FLY327672:FMD327676 FVU327672:FVZ327676 GFQ327672:GFV327676 GPM327672:GPR327676 GZI327672:GZN327676 HJE327672:HJJ327676 HTA327672:HTF327676 ICW327672:IDB327676 IMS327672:IMX327676 IWO327672:IWT327676 JGK327672:JGP327676 JQG327672:JQL327676 KAC327672:KAH327676 KJY327672:KKD327676 KTU327672:KTZ327676 LDQ327672:LDV327676 LNM327672:LNR327676 LXI327672:LXN327676 MHE327672:MHJ327676 MRA327672:MRF327676 NAW327672:NBB327676 NKS327672:NKX327676 NUO327672:NUT327676 OEK327672:OEP327676 OOG327672:OOL327676 OYC327672:OYH327676 PHY327672:PID327676 PRU327672:PRZ327676 QBQ327672:QBV327676 QLM327672:QLR327676 QVI327672:QVN327676 RFE327672:RFJ327676 RPA327672:RPF327676 RYW327672:RZB327676 SIS327672:SIX327676 SSO327672:SST327676 TCK327672:TCP327676 TMG327672:TML327676 TWC327672:TWH327676 UFY327672:UGD327676 UPU327672:UPZ327676 UZQ327672:UZV327676 VJM327672:VJR327676 VTI327672:VTN327676 WDE327672:WDJ327676 WNA327672:WNF327676 WWW327672:WXB327676 AO393208:AT393212 KK393208:KP393212 UG393208:UL393212 AEC393208:AEH393212 ANY393208:AOD393212 AXU393208:AXZ393212 BHQ393208:BHV393212 BRM393208:BRR393212 CBI393208:CBN393212 CLE393208:CLJ393212 CVA393208:CVF393212 DEW393208:DFB393212 DOS393208:DOX393212 DYO393208:DYT393212 EIK393208:EIP393212 ESG393208:ESL393212 FCC393208:FCH393212 FLY393208:FMD393212 FVU393208:FVZ393212 GFQ393208:GFV393212 GPM393208:GPR393212 GZI393208:GZN393212 HJE393208:HJJ393212 HTA393208:HTF393212 ICW393208:IDB393212 IMS393208:IMX393212 IWO393208:IWT393212 JGK393208:JGP393212 JQG393208:JQL393212 KAC393208:KAH393212 KJY393208:KKD393212 KTU393208:KTZ393212 LDQ393208:LDV393212 LNM393208:LNR393212 LXI393208:LXN393212 MHE393208:MHJ393212 MRA393208:MRF393212 NAW393208:NBB393212 NKS393208:NKX393212 NUO393208:NUT393212 OEK393208:OEP393212 OOG393208:OOL393212 OYC393208:OYH393212 PHY393208:PID393212 PRU393208:PRZ393212 QBQ393208:QBV393212 QLM393208:QLR393212 QVI393208:QVN393212 RFE393208:RFJ393212 RPA393208:RPF393212 RYW393208:RZB393212 SIS393208:SIX393212 SSO393208:SST393212 TCK393208:TCP393212 TMG393208:TML393212 TWC393208:TWH393212 UFY393208:UGD393212 UPU393208:UPZ393212 UZQ393208:UZV393212 VJM393208:VJR393212 VTI393208:VTN393212 WDE393208:WDJ393212 WNA393208:WNF393212 WWW393208:WXB393212 AO458744:AT458748 KK458744:KP458748 UG458744:UL458748 AEC458744:AEH458748 ANY458744:AOD458748 AXU458744:AXZ458748 BHQ458744:BHV458748 BRM458744:BRR458748 CBI458744:CBN458748 CLE458744:CLJ458748 CVA458744:CVF458748 DEW458744:DFB458748 DOS458744:DOX458748 DYO458744:DYT458748 EIK458744:EIP458748 ESG458744:ESL458748 FCC458744:FCH458748 FLY458744:FMD458748 FVU458744:FVZ458748 GFQ458744:GFV458748 GPM458744:GPR458748 GZI458744:GZN458748 HJE458744:HJJ458748 HTA458744:HTF458748 ICW458744:IDB458748 IMS458744:IMX458748 IWO458744:IWT458748 JGK458744:JGP458748 JQG458744:JQL458748 KAC458744:KAH458748 KJY458744:KKD458748 KTU458744:KTZ458748 LDQ458744:LDV458748 LNM458744:LNR458748 LXI458744:LXN458748 MHE458744:MHJ458748 MRA458744:MRF458748 NAW458744:NBB458748 NKS458744:NKX458748 NUO458744:NUT458748 OEK458744:OEP458748 OOG458744:OOL458748 OYC458744:OYH458748 PHY458744:PID458748 PRU458744:PRZ458748 QBQ458744:QBV458748 QLM458744:QLR458748 QVI458744:QVN458748 RFE458744:RFJ458748 RPA458744:RPF458748 RYW458744:RZB458748 SIS458744:SIX458748 SSO458744:SST458748 TCK458744:TCP458748 TMG458744:TML458748 TWC458744:TWH458748 UFY458744:UGD458748 UPU458744:UPZ458748 UZQ458744:UZV458748 VJM458744:VJR458748 VTI458744:VTN458748 WDE458744:WDJ458748 WNA458744:WNF458748 WWW458744:WXB458748 AO524280:AT524284 KK524280:KP524284 UG524280:UL524284 AEC524280:AEH524284 ANY524280:AOD524284 AXU524280:AXZ524284 BHQ524280:BHV524284 BRM524280:BRR524284 CBI524280:CBN524284 CLE524280:CLJ524284 CVA524280:CVF524284 DEW524280:DFB524284 DOS524280:DOX524284 DYO524280:DYT524284 EIK524280:EIP524284 ESG524280:ESL524284 FCC524280:FCH524284 FLY524280:FMD524284 FVU524280:FVZ524284 GFQ524280:GFV524284 GPM524280:GPR524284 GZI524280:GZN524284 HJE524280:HJJ524284 HTA524280:HTF524284 ICW524280:IDB524284 IMS524280:IMX524284 IWO524280:IWT524284 JGK524280:JGP524284 JQG524280:JQL524284 KAC524280:KAH524284 KJY524280:KKD524284 KTU524280:KTZ524284 LDQ524280:LDV524284 LNM524280:LNR524284 LXI524280:LXN524284 MHE524280:MHJ524284 MRA524280:MRF524284 NAW524280:NBB524284 NKS524280:NKX524284 NUO524280:NUT524284 OEK524280:OEP524284 OOG524280:OOL524284 OYC524280:OYH524284 PHY524280:PID524284 PRU524280:PRZ524284 QBQ524280:QBV524284 QLM524280:QLR524284 QVI524280:QVN524284 RFE524280:RFJ524284 RPA524280:RPF524284 RYW524280:RZB524284 SIS524280:SIX524284 SSO524280:SST524284 TCK524280:TCP524284 TMG524280:TML524284 TWC524280:TWH524284 UFY524280:UGD524284 UPU524280:UPZ524284 UZQ524280:UZV524284 VJM524280:VJR524284 VTI524280:VTN524284 WDE524280:WDJ524284 WNA524280:WNF524284 WWW524280:WXB524284 AO589816:AT589820 KK589816:KP589820 UG589816:UL589820 AEC589816:AEH589820 ANY589816:AOD589820 AXU589816:AXZ589820 BHQ589816:BHV589820 BRM589816:BRR589820 CBI589816:CBN589820 CLE589816:CLJ589820 CVA589816:CVF589820 DEW589816:DFB589820 DOS589816:DOX589820 DYO589816:DYT589820 EIK589816:EIP589820 ESG589816:ESL589820 FCC589816:FCH589820 FLY589816:FMD589820 FVU589816:FVZ589820 GFQ589816:GFV589820 GPM589816:GPR589820 GZI589816:GZN589820 HJE589816:HJJ589820 HTA589816:HTF589820 ICW589816:IDB589820 IMS589816:IMX589820 IWO589816:IWT589820 JGK589816:JGP589820 JQG589816:JQL589820 KAC589816:KAH589820 KJY589816:KKD589820 KTU589816:KTZ589820 LDQ589816:LDV589820 LNM589816:LNR589820 LXI589816:LXN589820 MHE589816:MHJ589820 MRA589816:MRF589820 NAW589816:NBB589820 NKS589816:NKX589820 NUO589816:NUT589820 OEK589816:OEP589820 OOG589816:OOL589820 OYC589816:OYH589820 PHY589816:PID589820 PRU589816:PRZ589820 QBQ589816:QBV589820 QLM589816:QLR589820 QVI589816:QVN589820 RFE589816:RFJ589820 RPA589816:RPF589820 RYW589816:RZB589820 SIS589816:SIX589820 SSO589816:SST589820 TCK589816:TCP589820 TMG589816:TML589820 TWC589816:TWH589820 UFY589816:UGD589820 UPU589816:UPZ589820 UZQ589816:UZV589820 VJM589816:VJR589820 VTI589816:VTN589820 WDE589816:WDJ589820 WNA589816:WNF589820 WWW589816:WXB589820 AO655352:AT655356 KK655352:KP655356 UG655352:UL655356 AEC655352:AEH655356 ANY655352:AOD655356 AXU655352:AXZ655356 BHQ655352:BHV655356 BRM655352:BRR655356 CBI655352:CBN655356 CLE655352:CLJ655356 CVA655352:CVF655356 DEW655352:DFB655356 DOS655352:DOX655356 DYO655352:DYT655356 EIK655352:EIP655356 ESG655352:ESL655356 FCC655352:FCH655356 FLY655352:FMD655356 FVU655352:FVZ655356 GFQ655352:GFV655356 GPM655352:GPR655356 GZI655352:GZN655356 HJE655352:HJJ655356 HTA655352:HTF655356 ICW655352:IDB655356 IMS655352:IMX655356 IWO655352:IWT655356 JGK655352:JGP655356 JQG655352:JQL655356 KAC655352:KAH655356 KJY655352:KKD655356 KTU655352:KTZ655356 LDQ655352:LDV655356 LNM655352:LNR655356 LXI655352:LXN655356 MHE655352:MHJ655356 MRA655352:MRF655356 NAW655352:NBB655356 NKS655352:NKX655356 NUO655352:NUT655356 OEK655352:OEP655356 OOG655352:OOL655356 OYC655352:OYH655356 PHY655352:PID655356 PRU655352:PRZ655356 QBQ655352:QBV655356 QLM655352:QLR655356 QVI655352:QVN655356 RFE655352:RFJ655356 RPA655352:RPF655356 RYW655352:RZB655356 SIS655352:SIX655356 SSO655352:SST655356 TCK655352:TCP655356 TMG655352:TML655356 TWC655352:TWH655356 UFY655352:UGD655356 UPU655352:UPZ655356 UZQ655352:UZV655356 VJM655352:VJR655356 VTI655352:VTN655356 WDE655352:WDJ655356 WNA655352:WNF655356 WWW655352:WXB655356 AO720888:AT720892 KK720888:KP720892 UG720888:UL720892 AEC720888:AEH720892 ANY720888:AOD720892 AXU720888:AXZ720892 BHQ720888:BHV720892 BRM720888:BRR720892 CBI720888:CBN720892 CLE720888:CLJ720892 CVA720888:CVF720892 DEW720888:DFB720892 DOS720888:DOX720892 DYO720888:DYT720892 EIK720888:EIP720892 ESG720888:ESL720892 FCC720888:FCH720892 FLY720888:FMD720892 FVU720888:FVZ720892 GFQ720888:GFV720892 GPM720888:GPR720892 GZI720888:GZN720892 HJE720888:HJJ720892 HTA720888:HTF720892 ICW720888:IDB720892 IMS720888:IMX720892 IWO720888:IWT720892 JGK720888:JGP720892 JQG720888:JQL720892 KAC720888:KAH720892 KJY720888:KKD720892 KTU720888:KTZ720892 LDQ720888:LDV720892 LNM720888:LNR720892 LXI720888:LXN720892 MHE720888:MHJ720892 MRA720888:MRF720892 NAW720888:NBB720892 NKS720888:NKX720892 NUO720888:NUT720892 OEK720888:OEP720892 OOG720888:OOL720892 OYC720888:OYH720892 PHY720888:PID720892 PRU720888:PRZ720892 QBQ720888:QBV720892 QLM720888:QLR720892 QVI720888:QVN720892 RFE720888:RFJ720892 RPA720888:RPF720892 RYW720888:RZB720892 SIS720888:SIX720892 SSO720888:SST720892 TCK720888:TCP720892 TMG720888:TML720892 TWC720888:TWH720892 UFY720888:UGD720892 UPU720888:UPZ720892 UZQ720888:UZV720892 VJM720888:VJR720892 VTI720888:VTN720892 WDE720888:WDJ720892 WNA720888:WNF720892 WWW720888:WXB720892 AO786424:AT786428 KK786424:KP786428 UG786424:UL786428 AEC786424:AEH786428 ANY786424:AOD786428 AXU786424:AXZ786428 BHQ786424:BHV786428 BRM786424:BRR786428 CBI786424:CBN786428 CLE786424:CLJ786428 CVA786424:CVF786428 DEW786424:DFB786428 DOS786424:DOX786428 DYO786424:DYT786428 EIK786424:EIP786428 ESG786424:ESL786428 FCC786424:FCH786428 FLY786424:FMD786428 FVU786424:FVZ786428 GFQ786424:GFV786428 GPM786424:GPR786428 GZI786424:GZN786428 HJE786424:HJJ786428 HTA786424:HTF786428 ICW786424:IDB786428 IMS786424:IMX786428 IWO786424:IWT786428 JGK786424:JGP786428 JQG786424:JQL786428 KAC786424:KAH786428 KJY786424:KKD786428 KTU786424:KTZ786428 LDQ786424:LDV786428 LNM786424:LNR786428 LXI786424:LXN786428 MHE786424:MHJ786428 MRA786424:MRF786428 NAW786424:NBB786428 NKS786424:NKX786428 NUO786424:NUT786428 OEK786424:OEP786428 OOG786424:OOL786428 OYC786424:OYH786428 PHY786424:PID786428 PRU786424:PRZ786428 QBQ786424:QBV786428 QLM786424:QLR786428 QVI786424:QVN786428 RFE786424:RFJ786428 RPA786424:RPF786428 RYW786424:RZB786428 SIS786424:SIX786428 SSO786424:SST786428 TCK786424:TCP786428 TMG786424:TML786428 TWC786424:TWH786428 UFY786424:UGD786428 UPU786424:UPZ786428 UZQ786424:UZV786428 VJM786424:VJR786428 VTI786424:VTN786428 WDE786424:WDJ786428 WNA786424:WNF786428 WWW786424:WXB786428 AO851960:AT851964 KK851960:KP851964 UG851960:UL851964 AEC851960:AEH851964 ANY851960:AOD851964 AXU851960:AXZ851964 BHQ851960:BHV851964 BRM851960:BRR851964 CBI851960:CBN851964 CLE851960:CLJ851964 CVA851960:CVF851964 DEW851960:DFB851964 DOS851960:DOX851964 DYO851960:DYT851964 EIK851960:EIP851964 ESG851960:ESL851964 FCC851960:FCH851964 FLY851960:FMD851964 FVU851960:FVZ851964 GFQ851960:GFV851964 GPM851960:GPR851964 GZI851960:GZN851964 HJE851960:HJJ851964 HTA851960:HTF851964 ICW851960:IDB851964 IMS851960:IMX851964 IWO851960:IWT851964 JGK851960:JGP851964 JQG851960:JQL851964 KAC851960:KAH851964 KJY851960:KKD851964 KTU851960:KTZ851964 LDQ851960:LDV851964 LNM851960:LNR851964 LXI851960:LXN851964 MHE851960:MHJ851964 MRA851960:MRF851964 NAW851960:NBB851964 NKS851960:NKX851964 NUO851960:NUT851964 OEK851960:OEP851964 OOG851960:OOL851964 OYC851960:OYH851964 PHY851960:PID851964 PRU851960:PRZ851964 QBQ851960:QBV851964 QLM851960:QLR851964 QVI851960:QVN851964 RFE851960:RFJ851964 RPA851960:RPF851964 RYW851960:RZB851964 SIS851960:SIX851964 SSO851960:SST851964 TCK851960:TCP851964 TMG851960:TML851964 TWC851960:TWH851964 UFY851960:UGD851964 UPU851960:UPZ851964 UZQ851960:UZV851964 VJM851960:VJR851964 VTI851960:VTN851964 WDE851960:WDJ851964 WNA851960:WNF851964 WWW851960:WXB851964 AO917496:AT917500 KK917496:KP917500 UG917496:UL917500 AEC917496:AEH917500 ANY917496:AOD917500 AXU917496:AXZ917500 BHQ917496:BHV917500 BRM917496:BRR917500 CBI917496:CBN917500 CLE917496:CLJ917500 CVA917496:CVF917500 DEW917496:DFB917500 DOS917496:DOX917500 DYO917496:DYT917500 EIK917496:EIP917500 ESG917496:ESL917500 FCC917496:FCH917500 FLY917496:FMD917500 FVU917496:FVZ917500 GFQ917496:GFV917500 GPM917496:GPR917500 GZI917496:GZN917500 HJE917496:HJJ917500 HTA917496:HTF917500 ICW917496:IDB917500 IMS917496:IMX917500 IWO917496:IWT917500 JGK917496:JGP917500 JQG917496:JQL917500 KAC917496:KAH917500 KJY917496:KKD917500 KTU917496:KTZ917500 LDQ917496:LDV917500 LNM917496:LNR917500 LXI917496:LXN917500 MHE917496:MHJ917500 MRA917496:MRF917500 NAW917496:NBB917500 NKS917496:NKX917500 NUO917496:NUT917500 OEK917496:OEP917500 OOG917496:OOL917500 OYC917496:OYH917500 PHY917496:PID917500 PRU917496:PRZ917500 QBQ917496:QBV917500 QLM917496:QLR917500 QVI917496:QVN917500 RFE917496:RFJ917500 RPA917496:RPF917500 RYW917496:RZB917500 SIS917496:SIX917500 SSO917496:SST917500 TCK917496:TCP917500 TMG917496:TML917500 TWC917496:TWH917500 UFY917496:UGD917500 UPU917496:UPZ917500 UZQ917496:UZV917500 VJM917496:VJR917500 VTI917496:VTN917500 WDE917496:WDJ917500 WNA917496:WNF917500 WWW917496:WXB917500 AO983032:AT983036 KK983032:KP983036 UG983032:UL983036 AEC983032:AEH983036 ANY983032:AOD983036 AXU983032:AXZ983036 BHQ983032:BHV983036 BRM983032:BRR983036 CBI983032:CBN983036 CLE983032:CLJ983036 CVA983032:CVF983036 DEW983032:DFB983036 DOS983032:DOX983036 DYO983032:DYT983036 EIK983032:EIP983036 ESG983032:ESL983036 FCC983032:FCH983036 FLY983032:FMD983036 FVU983032:FVZ983036 GFQ983032:GFV983036 GPM983032:GPR983036 GZI983032:GZN983036 HJE983032:HJJ983036 HTA983032:HTF983036 ICW983032:IDB983036 IMS983032:IMX983036 IWO983032:IWT983036 JGK983032:JGP983036 JQG983032:JQL983036 KAC983032:KAH983036 KJY983032:KKD983036 KTU983032:KTZ983036 LDQ983032:LDV983036 LNM983032:LNR983036 LXI983032:LXN983036 MHE983032:MHJ983036 MRA983032:MRF983036 NAW983032:NBB983036 NKS983032:NKX983036 NUO983032:NUT983036 OEK983032:OEP983036 OOG983032:OOL983036 OYC983032:OYH983036 PHY983032:PID983036 PRU983032:PRZ983036 QBQ983032:QBV983036 QLM983032:QLR983036 QVI983032:QVN983036 RFE983032:RFJ983036 RPA983032:RPF983036 RYW983032:RZB983036 SIS983032:SIX983036 SSO983032:SST983036 TCK983032:TCP983036 TMG983032:TML983036 TWC983032:TWH983036 UFY983032:UGD983036 UPU983032:UPZ983036 UZQ983032:UZV983036 VJM983032:VJR983036 VTI983032:VTN983036 WDE983032:WDJ983036 WNA983032:WNF983036 WWW983032:WXB983036 AV65528:AX65532 KR65528:KT65532 UN65528:UP65532 AEJ65528:AEL65532 AOF65528:AOH65532 AYB65528:AYD65532 BHX65528:BHZ65532 BRT65528:BRV65532 CBP65528:CBR65532 CLL65528:CLN65532 CVH65528:CVJ65532 DFD65528:DFF65532 DOZ65528:DPB65532 DYV65528:DYX65532 EIR65528:EIT65532 ESN65528:ESP65532 FCJ65528:FCL65532 FMF65528:FMH65532 FWB65528:FWD65532 GFX65528:GFZ65532 GPT65528:GPV65532 GZP65528:GZR65532 HJL65528:HJN65532 HTH65528:HTJ65532 IDD65528:IDF65532 IMZ65528:INB65532 IWV65528:IWX65532 JGR65528:JGT65532 JQN65528:JQP65532 KAJ65528:KAL65532 KKF65528:KKH65532 KUB65528:KUD65532 LDX65528:LDZ65532 LNT65528:LNV65532 LXP65528:LXR65532 MHL65528:MHN65532 MRH65528:MRJ65532 NBD65528:NBF65532 NKZ65528:NLB65532 NUV65528:NUX65532 OER65528:OET65532 OON65528:OOP65532 OYJ65528:OYL65532 PIF65528:PIH65532 PSB65528:PSD65532 QBX65528:QBZ65532 QLT65528:QLV65532 QVP65528:QVR65532 RFL65528:RFN65532 RPH65528:RPJ65532 RZD65528:RZF65532 SIZ65528:SJB65532 SSV65528:SSX65532 TCR65528:TCT65532 TMN65528:TMP65532 TWJ65528:TWL65532 UGF65528:UGH65532 UQB65528:UQD65532 UZX65528:UZZ65532 VJT65528:VJV65532 VTP65528:VTR65532 WDL65528:WDN65532 WNH65528:WNJ65532 WXD65528:WXF65532 AV131064:AX131068 KR131064:KT131068 UN131064:UP131068 AEJ131064:AEL131068 AOF131064:AOH131068 AYB131064:AYD131068 BHX131064:BHZ131068 BRT131064:BRV131068 CBP131064:CBR131068 CLL131064:CLN131068 CVH131064:CVJ131068 DFD131064:DFF131068 DOZ131064:DPB131068 DYV131064:DYX131068 EIR131064:EIT131068 ESN131064:ESP131068 FCJ131064:FCL131068 FMF131064:FMH131068 FWB131064:FWD131068 GFX131064:GFZ131068 GPT131064:GPV131068 GZP131064:GZR131068 HJL131064:HJN131068 HTH131064:HTJ131068 IDD131064:IDF131068 IMZ131064:INB131068 IWV131064:IWX131068 JGR131064:JGT131068 JQN131064:JQP131068 KAJ131064:KAL131068 KKF131064:KKH131068 KUB131064:KUD131068 LDX131064:LDZ131068 LNT131064:LNV131068 LXP131064:LXR131068 MHL131064:MHN131068 MRH131064:MRJ131068 NBD131064:NBF131068 NKZ131064:NLB131068 NUV131064:NUX131068 OER131064:OET131068 OON131064:OOP131068 OYJ131064:OYL131068 PIF131064:PIH131068 PSB131064:PSD131068 QBX131064:QBZ131068 QLT131064:QLV131068 QVP131064:QVR131068 RFL131064:RFN131068 RPH131064:RPJ131068 RZD131064:RZF131068 SIZ131064:SJB131068 SSV131064:SSX131068 TCR131064:TCT131068 TMN131064:TMP131068 TWJ131064:TWL131068 UGF131064:UGH131068 UQB131064:UQD131068 UZX131064:UZZ131068 VJT131064:VJV131068 VTP131064:VTR131068 WDL131064:WDN131068 WNH131064:WNJ131068 WXD131064:WXF131068 AV196600:AX196604 KR196600:KT196604 UN196600:UP196604 AEJ196600:AEL196604 AOF196600:AOH196604 AYB196600:AYD196604 BHX196600:BHZ196604 BRT196600:BRV196604 CBP196600:CBR196604 CLL196600:CLN196604 CVH196600:CVJ196604 DFD196600:DFF196604 DOZ196600:DPB196604 DYV196600:DYX196604 EIR196600:EIT196604 ESN196600:ESP196604 FCJ196600:FCL196604 FMF196600:FMH196604 FWB196600:FWD196604 GFX196600:GFZ196604 GPT196600:GPV196604 GZP196600:GZR196604 HJL196600:HJN196604 HTH196600:HTJ196604 IDD196600:IDF196604 IMZ196600:INB196604 IWV196600:IWX196604 JGR196600:JGT196604 JQN196600:JQP196604 KAJ196600:KAL196604 KKF196600:KKH196604 KUB196600:KUD196604 LDX196600:LDZ196604 LNT196600:LNV196604 LXP196600:LXR196604 MHL196600:MHN196604 MRH196600:MRJ196604 NBD196600:NBF196604 NKZ196600:NLB196604 NUV196600:NUX196604 OER196600:OET196604 OON196600:OOP196604 OYJ196600:OYL196604 PIF196600:PIH196604 PSB196600:PSD196604 QBX196600:QBZ196604 QLT196600:QLV196604 QVP196600:QVR196604 RFL196600:RFN196604 RPH196600:RPJ196604 RZD196600:RZF196604 SIZ196600:SJB196604 SSV196600:SSX196604 TCR196600:TCT196604 TMN196600:TMP196604 TWJ196600:TWL196604 UGF196600:UGH196604 UQB196600:UQD196604 UZX196600:UZZ196604 VJT196600:VJV196604 VTP196600:VTR196604 WDL196600:WDN196604 WNH196600:WNJ196604 WXD196600:WXF196604 AV262136:AX262140 KR262136:KT262140 UN262136:UP262140 AEJ262136:AEL262140 AOF262136:AOH262140 AYB262136:AYD262140 BHX262136:BHZ262140 BRT262136:BRV262140 CBP262136:CBR262140 CLL262136:CLN262140 CVH262136:CVJ262140 DFD262136:DFF262140 DOZ262136:DPB262140 DYV262136:DYX262140 EIR262136:EIT262140 ESN262136:ESP262140 FCJ262136:FCL262140 FMF262136:FMH262140 FWB262136:FWD262140 GFX262136:GFZ262140 GPT262136:GPV262140 GZP262136:GZR262140 HJL262136:HJN262140 HTH262136:HTJ262140 IDD262136:IDF262140 IMZ262136:INB262140 IWV262136:IWX262140 JGR262136:JGT262140 JQN262136:JQP262140 KAJ262136:KAL262140 KKF262136:KKH262140 KUB262136:KUD262140 LDX262136:LDZ262140 LNT262136:LNV262140 LXP262136:LXR262140 MHL262136:MHN262140 MRH262136:MRJ262140 NBD262136:NBF262140 NKZ262136:NLB262140 NUV262136:NUX262140 OER262136:OET262140 OON262136:OOP262140 OYJ262136:OYL262140 PIF262136:PIH262140 PSB262136:PSD262140 QBX262136:QBZ262140 QLT262136:QLV262140 QVP262136:QVR262140 RFL262136:RFN262140 RPH262136:RPJ262140 RZD262136:RZF262140 SIZ262136:SJB262140 SSV262136:SSX262140 TCR262136:TCT262140 TMN262136:TMP262140 TWJ262136:TWL262140 UGF262136:UGH262140 UQB262136:UQD262140 UZX262136:UZZ262140 VJT262136:VJV262140 VTP262136:VTR262140 WDL262136:WDN262140 WNH262136:WNJ262140 WXD262136:WXF262140 AV327672:AX327676 KR327672:KT327676 UN327672:UP327676 AEJ327672:AEL327676 AOF327672:AOH327676 AYB327672:AYD327676 BHX327672:BHZ327676 BRT327672:BRV327676 CBP327672:CBR327676 CLL327672:CLN327676 CVH327672:CVJ327676 DFD327672:DFF327676 DOZ327672:DPB327676 DYV327672:DYX327676 EIR327672:EIT327676 ESN327672:ESP327676 FCJ327672:FCL327676 FMF327672:FMH327676 FWB327672:FWD327676 GFX327672:GFZ327676 GPT327672:GPV327676 GZP327672:GZR327676 HJL327672:HJN327676 HTH327672:HTJ327676 IDD327672:IDF327676 IMZ327672:INB327676 IWV327672:IWX327676 JGR327672:JGT327676 JQN327672:JQP327676 KAJ327672:KAL327676 KKF327672:KKH327676 KUB327672:KUD327676 LDX327672:LDZ327676 LNT327672:LNV327676 LXP327672:LXR327676 MHL327672:MHN327676 MRH327672:MRJ327676 NBD327672:NBF327676 NKZ327672:NLB327676 NUV327672:NUX327676 OER327672:OET327676 OON327672:OOP327676 OYJ327672:OYL327676 PIF327672:PIH327676 PSB327672:PSD327676 QBX327672:QBZ327676 QLT327672:QLV327676 QVP327672:QVR327676 RFL327672:RFN327676 RPH327672:RPJ327676 RZD327672:RZF327676 SIZ327672:SJB327676 SSV327672:SSX327676 TCR327672:TCT327676 TMN327672:TMP327676 TWJ327672:TWL327676 UGF327672:UGH327676 UQB327672:UQD327676 UZX327672:UZZ327676 VJT327672:VJV327676 VTP327672:VTR327676 WDL327672:WDN327676 WNH327672:WNJ327676 WXD327672:WXF327676 AV393208:AX393212 KR393208:KT393212 UN393208:UP393212 AEJ393208:AEL393212 AOF393208:AOH393212 AYB393208:AYD393212 BHX393208:BHZ393212 BRT393208:BRV393212 CBP393208:CBR393212 CLL393208:CLN393212 CVH393208:CVJ393212 DFD393208:DFF393212 DOZ393208:DPB393212 DYV393208:DYX393212 EIR393208:EIT393212 ESN393208:ESP393212 FCJ393208:FCL393212 FMF393208:FMH393212 FWB393208:FWD393212 GFX393208:GFZ393212 GPT393208:GPV393212 GZP393208:GZR393212 HJL393208:HJN393212 HTH393208:HTJ393212 IDD393208:IDF393212 IMZ393208:INB393212 IWV393208:IWX393212 JGR393208:JGT393212 JQN393208:JQP393212 KAJ393208:KAL393212 KKF393208:KKH393212 KUB393208:KUD393212 LDX393208:LDZ393212 LNT393208:LNV393212 LXP393208:LXR393212 MHL393208:MHN393212 MRH393208:MRJ393212 NBD393208:NBF393212 NKZ393208:NLB393212 NUV393208:NUX393212 OER393208:OET393212 OON393208:OOP393212 OYJ393208:OYL393212 PIF393208:PIH393212 PSB393208:PSD393212 QBX393208:QBZ393212 QLT393208:QLV393212 QVP393208:QVR393212 RFL393208:RFN393212 RPH393208:RPJ393212 RZD393208:RZF393212 SIZ393208:SJB393212 SSV393208:SSX393212 TCR393208:TCT393212 TMN393208:TMP393212 TWJ393208:TWL393212 UGF393208:UGH393212 UQB393208:UQD393212 UZX393208:UZZ393212 VJT393208:VJV393212 VTP393208:VTR393212 WDL393208:WDN393212 WNH393208:WNJ393212 WXD393208:WXF393212 AV458744:AX458748 KR458744:KT458748 UN458744:UP458748 AEJ458744:AEL458748 AOF458744:AOH458748 AYB458744:AYD458748 BHX458744:BHZ458748 BRT458744:BRV458748 CBP458744:CBR458748 CLL458744:CLN458748 CVH458744:CVJ458748 DFD458744:DFF458748 DOZ458744:DPB458748 DYV458744:DYX458748 EIR458744:EIT458748 ESN458744:ESP458748 FCJ458744:FCL458748 FMF458744:FMH458748 FWB458744:FWD458748 GFX458744:GFZ458748 GPT458744:GPV458748 GZP458744:GZR458748 HJL458744:HJN458748 HTH458744:HTJ458748 IDD458744:IDF458748 IMZ458744:INB458748 IWV458744:IWX458748 JGR458744:JGT458748 JQN458744:JQP458748 KAJ458744:KAL458748 KKF458744:KKH458748 KUB458744:KUD458748 LDX458744:LDZ458748 LNT458744:LNV458748 LXP458744:LXR458748 MHL458744:MHN458748 MRH458744:MRJ458748 NBD458744:NBF458748 NKZ458744:NLB458748 NUV458744:NUX458748 OER458744:OET458748 OON458744:OOP458748 OYJ458744:OYL458748 PIF458744:PIH458748 PSB458744:PSD458748 QBX458744:QBZ458748 QLT458744:QLV458748 QVP458744:QVR458748 RFL458744:RFN458748 RPH458744:RPJ458748 RZD458744:RZF458748 SIZ458744:SJB458748 SSV458744:SSX458748 TCR458744:TCT458748 TMN458744:TMP458748 TWJ458744:TWL458748 UGF458744:UGH458748 UQB458744:UQD458748 UZX458744:UZZ458748 VJT458744:VJV458748 VTP458744:VTR458748 WDL458744:WDN458748 WNH458744:WNJ458748 WXD458744:WXF458748 AV524280:AX524284 KR524280:KT524284 UN524280:UP524284 AEJ524280:AEL524284 AOF524280:AOH524284 AYB524280:AYD524284 BHX524280:BHZ524284 BRT524280:BRV524284 CBP524280:CBR524284 CLL524280:CLN524284 CVH524280:CVJ524284 DFD524280:DFF524284 DOZ524280:DPB524284 DYV524280:DYX524284 EIR524280:EIT524284 ESN524280:ESP524284 FCJ524280:FCL524284 FMF524280:FMH524284 FWB524280:FWD524284 GFX524280:GFZ524284 GPT524280:GPV524284 GZP524280:GZR524284 HJL524280:HJN524284 HTH524280:HTJ524284 IDD524280:IDF524284 IMZ524280:INB524284 IWV524280:IWX524284 JGR524280:JGT524284 JQN524280:JQP524284 KAJ524280:KAL524284 KKF524280:KKH524284 KUB524280:KUD524284 LDX524280:LDZ524284 LNT524280:LNV524284 LXP524280:LXR524284 MHL524280:MHN524284 MRH524280:MRJ524284 NBD524280:NBF524284 NKZ524280:NLB524284 NUV524280:NUX524284 OER524280:OET524284 OON524280:OOP524284 OYJ524280:OYL524284 PIF524280:PIH524284 PSB524280:PSD524284 QBX524280:QBZ524284 QLT524280:QLV524284 QVP524280:QVR524284 RFL524280:RFN524284 RPH524280:RPJ524284 RZD524280:RZF524284 SIZ524280:SJB524284 SSV524280:SSX524284 TCR524280:TCT524284 TMN524280:TMP524284 TWJ524280:TWL524284 UGF524280:UGH524284 UQB524280:UQD524284 UZX524280:UZZ524284 VJT524280:VJV524284 VTP524280:VTR524284 WDL524280:WDN524284 WNH524280:WNJ524284 WXD524280:WXF524284 AV589816:AX589820 KR589816:KT589820 UN589816:UP589820 AEJ589816:AEL589820 AOF589816:AOH589820 AYB589816:AYD589820 BHX589816:BHZ589820 BRT589816:BRV589820 CBP589816:CBR589820 CLL589816:CLN589820 CVH589816:CVJ589820 DFD589816:DFF589820 DOZ589816:DPB589820 DYV589816:DYX589820 EIR589816:EIT589820 ESN589816:ESP589820 FCJ589816:FCL589820 FMF589816:FMH589820 FWB589816:FWD589820 GFX589816:GFZ589820 GPT589816:GPV589820 GZP589816:GZR589820 HJL589816:HJN589820 HTH589816:HTJ589820 IDD589816:IDF589820 IMZ589816:INB589820 IWV589816:IWX589820 JGR589816:JGT589820 JQN589816:JQP589820 KAJ589816:KAL589820 KKF589816:KKH589820 KUB589816:KUD589820 LDX589816:LDZ589820 LNT589816:LNV589820 LXP589816:LXR589820 MHL589816:MHN589820 MRH589816:MRJ589820 NBD589816:NBF589820 NKZ589816:NLB589820 NUV589816:NUX589820 OER589816:OET589820 OON589816:OOP589820 OYJ589816:OYL589820 PIF589816:PIH589820 PSB589816:PSD589820 QBX589816:QBZ589820 QLT589816:QLV589820 QVP589816:QVR589820 RFL589816:RFN589820 RPH589816:RPJ589820 RZD589816:RZF589820 SIZ589816:SJB589820 SSV589816:SSX589820 TCR589816:TCT589820 TMN589816:TMP589820 TWJ589816:TWL589820 UGF589816:UGH589820 UQB589816:UQD589820 UZX589816:UZZ589820 VJT589816:VJV589820 VTP589816:VTR589820 WDL589816:WDN589820 WNH589816:WNJ589820 WXD589816:WXF589820 AV655352:AX655356 KR655352:KT655356 UN655352:UP655356 AEJ655352:AEL655356 AOF655352:AOH655356 AYB655352:AYD655356 BHX655352:BHZ655356 BRT655352:BRV655356 CBP655352:CBR655356 CLL655352:CLN655356 CVH655352:CVJ655356 DFD655352:DFF655356 DOZ655352:DPB655356 DYV655352:DYX655356 EIR655352:EIT655356 ESN655352:ESP655356 FCJ655352:FCL655356 FMF655352:FMH655356 FWB655352:FWD655356 GFX655352:GFZ655356 GPT655352:GPV655356 GZP655352:GZR655356 HJL655352:HJN655356 HTH655352:HTJ655356 IDD655352:IDF655356 IMZ655352:INB655356 IWV655352:IWX655356 JGR655352:JGT655356 JQN655352:JQP655356 KAJ655352:KAL655356 KKF655352:KKH655356 KUB655352:KUD655356 LDX655352:LDZ655356 LNT655352:LNV655356 LXP655352:LXR655356 MHL655352:MHN655356 MRH655352:MRJ655356 NBD655352:NBF655356 NKZ655352:NLB655356 NUV655352:NUX655356 OER655352:OET655356 OON655352:OOP655356 OYJ655352:OYL655356 PIF655352:PIH655356 PSB655352:PSD655356 QBX655352:QBZ655356 QLT655352:QLV655356 QVP655352:QVR655356 RFL655352:RFN655356 RPH655352:RPJ655356 RZD655352:RZF655356 SIZ655352:SJB655356 SSV655352:SSX655356 TCR655352:TCT655356 TMN655352:TMP655356 TWJ655352:TWL655356 UGF655352:UGH655356 UQB655352:UQD655356 UZX655352:UZZ655356 VJT655352:VJV655356 VTP655352:VTR655356 WDL655352:WDN655356 WNH655352:WNJ655356 WXD655352:WXF655356 AV720888:AX720892 KR720888:KT720892 UN720888:UP720892 AEJ720888:AEL720892 AOF720888:AOH720892 AYB720888:AYD720892 BHX720888:BHZ720892 BRT720888:BRV720892 CBP720888:CBR720892 CLL720888:CLN720892 CVH720888:CVJ720892 DFD720888:DFF720892 DOZ720888:DPB720892 DYV720888:DYX720892 EIR720888:EIT720892 ESN720888:ESP720892 FCJ720888:FCL720892 FMF720888:FMH720892 FWB720888:FWD720892 GFX720888:GFZ720892 GPT720888:GPV720892 GZP720888:GZR720892 HJL720888:HJN720892 HTH720888:HTJ720892 IDD720888:IDF720892 IMZ720888:INB720892 IWV720888:IWX720892 JGR720888:JGT720892 JQN720888:JQP720892 KAJ720888:KAL720892 KKF720888:KKH720892 KUB720888:KUD720892 LDX720888:LDZ720892 LNT720888:LNV720892 LXP720888:LXR720892 MHL720888:MHN720892 MRH720888:MRJ720892 NBD720888:NBF720892 NKZ720888:NLB720892 NUV720888:NUX720892 OER720888:OET720892 OON720888:OOP720892 OYJ720888:OYL720892 PIF720888:PIH720892 PSB720888:PSD720892 QBX720888:QBZ720892 QLT720888:QLV720892 QVP720888:QVR720892 RFL720888:RFN720892 RPH720888:RPJ720892 RZD720888:RZF720892 SIZ720888:SJB720892 SSV720888:SSX720892 TCR720888:TCT720892 TMN720888:TMP720892 TWJ720888:TWL720892 UGF720888:UGH720892 UQB720888:UQD720892 UZX720888:UZZ720892 VJT720888:VJV720892 VTP720888:VTR720892 WDL720888:WDN720892 WNH720888:WNJ720892 WXD720888:WXF720892 AV786424:AX786428 KR786424:KT786428 UN786424:UP786428 AEJ786424:AEL786428 AOF786424:AOH786428 AYB786424:AYD786428 BHX786424:BHZ786428 BRT786424:BRV786428 CBP786424:CBR786428 CLL786424:CLN786428 CVH786424:CVJ786428 DFD786424:DFF786428 DOZ786424:DPB786428 DYV786424:DYX786428 EIR786424:EIT786428 ESN786424:ESP786428 FCJ786424:FCL786428 FMF786424:FMH786428 FWB786424:FWD786428 GFX786424:GFZ786428 GPT786424:GPV786428 GZP786424:GZR786428 HJL786424:HJN786428 HTH786424:HTJ786428 IDD786424:IDF786428 IMZ786424:INB786428 IWV786424:IWX786428 JGR786424:JGT786428 JQN786424:JQP786428 KAJ786424:KAL786428 KKF786424:KKH786428 KUB786424:KUD786428 LDX786424:LDZ786428 LNT786424:LNV786428 LXP786424:LXR786428 MHL786424:MHN786428 MRH786424:MRJ786428 NBD786424:NBF786428 NKZ786424:NLB786428 NUV786424:NUX786428 OER786424:OET786428 OON786424:OOP786428 OYJ786424:OYL786428 PIF786424:PIH786428 PSB786424:PSD786428 QBX786424:QBZ786428 QLT786424:QLV786428 QVP786424:QVR786428 RFL786424:RFN786428 RPH786424:RPJ786428 RZD786424:RZF786428 SIZ786424:SJB786428 SSV786424:SSX786428 TCR786424:TCT786428 TMN786424:TMP786428 TWJ786424:TWL786428 UGF786424:UGH786428 UQB786424:UQD786428 UZX786424:UZZ786428 VJT786424:VJV786428 VTP786424:VTR786428 WDL786424:WDN786428 WNH786424:WNJ786428 WXD786424:WXF786428 AV851960:AX851964 KR851960:KT851964 UN851960:UP851964 AEJ851960:AEL851964 AOF851960:AOH851964 AYB851960:AYD851964 BHX851960:BHZ851964 BRT851960:BRV851964 CBP851960:CBR851964 CLL851960:CLN851964 CVH851960:CVJ851964 DFD851960:DFF851964 DOZ851960:DPB851964 DYV851960:DYX851964 EIR851960:EIT851964 ESN851960:ESP851964 FCJ851960:FCL851964 FMF851960:FMH851964 FWB851960:FWD851964 GFX851960:GFZ851964 GPT851960:GPV851964 GZP851960:GZR851964 HJL851960:HJN851964 HTH851960:HTJ851964 IDD851960:IDF851964 IMZ851960:INB851964 IWV851960:IWX851964 JGR851960:JGT851964 JQN851960:JQP851964 KAJ851960:KAL851964 KKF851960:KKH851964 KUB851960:KUD851964 LDX851960:LDZ851964 LNT851960:LNV851964 LXP851960:LXR851964 MHL851960:MHN851964 MRH851960:MRJ851964 NBD851960:NBF851964 NKZ851960:NLB851964 NUV851960:NUX851964 OER851960:OET851964 OON851960:OOP851964 OYJ851960:OYL851964 PIF851960:PIH851964 PSB851960:PSD851964 QBX851960:QBZ851964 QLT851960:QLV851964 QVP851960:QVR851964 RFL851960:RFN851964 RPH851960:RPJ851964 RZD851960:RZF851964 SIZ851960:SJB851964 SSV851960:SSX851964 TCR851960:TCT851964 TMN851960:TMP851964 TWJ851960:TWL851964 UGF851960:UGH851964 UQB851960:UQD851964 UZX851960:UZZ851964 VJT851960:VJV851964 VTP851960:VTR851964 WDL851960:WDN851964 WNH851960:WNJ851964 WXD851960:WXF851964 AV917496:AX917500 KR917496:KT917500 UN917496:UP917500 AEJ917496:AEL917500 AOF917496:AOH917500 AYB917496:AYD917500 BHX917496:BHZ917500 BRT917496:BRV917500 CBP917496:CBR917500 CLL917496:CLN917500 CVH917496:CVJ917500 DFD917496:DFF917500 DOZ917496:DPB917500 DYV917496:DYX917500 EIR917496:EIT917500 ESN917496:ESP917500 FCJ917496:FCL917500 FMF917496:FMH917500 FWB917496:FWD917500 GFX917496:GFZ917500 GPT917496:GPV917500 GZP917496:GZR917500 HJL917496:HJN917500 HTH917496:HTJ917500 IDD917496:IDF917500 IMZ917496:INB917500 IWV917496:IWX917500 JGR917496:JGT917500 JQN917496:JQP917500 KAJ917496:KAL917500 KKF917496:KKH917500 KUB917496:KUD917500 LDX917496:LDZ917500 LNT917496:LNV917500 LXP917496:LXR917500 MHL917496:MHN917500 MRH917496:MRJ917500 NBD917496:NBF917500 NKZ917496:NLB917500 NUV917496:NUX917500 OER917496:OET917500 OON917496:OOP917500 OYJ917496:OYL917500 PIF917496:PIH917500 PSB917496:PSD917500 QBX917496:QBZ917500 QLT917496:QLV917500 QVP917496:QVR917500 RFL917496:RFN917500 RPH917496:RPJ917500 RZD917496:RZF917500 SIZ917496:SJB917500 SSV917496:SSX917500 TCR917496:TCT917500 TMN917496:TMP917500 TWJ917496:TWL917500 UGF917496:UGH917500 UQB917496:UQD917500 UZX917496:UZZ917500 VJT917496:VJV917500 VTP917496:VTR917500 WDL917496:WDN917500 WNH917496:WNJ917500 WXD917496:WXF917500 AV983032:AX983036 KR983032:KT983036 UN983032:UP983036 AEJ983032:AEL983036 AOF983032:AOH983036 AYB983032:AYD983036 BHX983032:BHZ983036 BRT983032:BRV983036 CBP983032:CBR983036 CLL983032:CLN983036 CVH983032:CVJ983036 DFD983032:DFF983036 DOZ983032:DPB983036 DYV983032:DYX983036 EIR983032:EIT983036 ESN983032:ESP983036 FCJ983032:FCL983036 FMF983032:FMH983036 FWB983032:FWD983036 GFX983032:GFZ983036 GPT983032:GPV983036 GZP983032:GZR983036 HJL983032:HJN983036 HTH983032:HTJ983036 IDD983032:IDF983036 IMZ983032:INB983036 IWV983032:IWX983036 JGR983032:JGT983036 JQN983032:JQP983036 KAJ983032:KAL983036 KKF983032:KKH983036 KUB983032:KUD983036 LDX983032:LDZ983036 LNT983032:LNV983036 LXP983032:LXR983036 MHL983032:MHN983036 MRH983032:MRJ983036 NBD983032:NBF983036 NKZ983032:NLB983036 NUV983032:NUX983036 OER983032:OET983036 OON983032:OOP983036 OYJ983032:OYL983036 PIF983032:PIH983036 PSB983032:PSD983036 QBX983032:QBZ983036 QLT983032:QLV983036 QVP983032:QVR983036 RFL983032:RFN983036 RPH983032:RPJ983036 RZD983032:RZF983036 SIZ983032:SJB983036 SSV983032:SSX983036 TCR983032:TCT983036 TMN983032:TMP983036 TWJ983032:TWL983036 UGF983032:UGH983036 UQB983032:UQD983036 UZX983032:UZZ983036 VJT983032:VJV983036 VTP983032:VTR983036 WDL983032:WDN983036 WNH983032:WNJ983036 WXD983032:WXF983036 AM3:AX3 KI3:KT3 UE3:UP3 AEA3:AEL3 ANW3:AOH3 AXS3:AYD3 BHO3:BHZ3 BRK3:BRV3 CBG3:CBR3 CLC3:CLN3 CUY3:CVJ3 DEU3:DFF3 DOQ3:DPB3 DYM3:DYX3 EII3:EIT3 ESE3:ESP3 FCA3:FCL3 FLW3:FMH3 FVS3:FWD3 GFO3:GFZ3 GPK3:GPV3 GZG3:GZR3 HJC3:HJN3 HSY3:HTJ3 ICU3:IDF3 IMQ3:INB3 IWM3:IWX3 JGI3:JGT3 JQE3:JQP3 KAA3:KAL3 KJW3:KKH3 KTS3:KUD3 LDO3:LDZ3 LNK3:LNV3 LXG3:LXR3 MHC3:MHN3 MQY3:MRJ3 NAU3:NBF3 NKQ3:NLB3 NUM3:NUX3 OEI3:OET3 OOE3:OOP3 OYA3:OYL3 PHW3:PIH3 PRS3:PSD3 QBO3:QBZ3 QLK3:QLV3 QVG3:QVR3 RFC3:RFN3 ROY3:RPJ3 RYU3:RZF3 SIQ3:SJB3 SSM3:SSX3 TCI3:TCT3 TME3:TMP3 TWA3:TWL3 UFW3:UGH3 UPS3:UQD3 UZO3:UZZ3 VJK3:VJV3 VTG3:VTR3 WDC3:WDN3 WMY3:WNJ3 WWU3:WXF3 AM65522:AX65522 KI65522:KT65522 UE65522:UP65522 AEA65522:AEL65522 ANW65522:AOH65522 AXS65522:AYD65522 BHO65522:BHZ65522 BRK65522:BRV65522 CBG65522:CBR65522 CLC65522:CLN65522 CUY65522:CVJ65522 DEU65522:DFF65522 DOQ65522:DPB65522 DYM65522:DYX65522 EII65522:EIT65522 ESE65522:ESP65522 FCA65522:FCL65522 FLW65522:FMH65522 FVS65522:FWD65522 GFO65522:GFZ65522 GPK65522:GPV65522 GZG65522:GZR65522 HJC65522:HJN65522 HSY65522:HTJ65522 ICU65522:IDF65522 IMQ65522:INB65522 IWM65522:IWX65522 JGI65522:JGT65522 JQE65522:JQP65522 KAA65522:KAL65522 KJW65522:KKH65522 KTS65522:KUD65522 LDO65522:LDZ65522 LNK65522:LNV65522 LXG65522:LXR65522 MHC65522:MHN65522 MQY65522:MRJ65522 NAU65522:NBF65522 NKQ65522:NLB65522 NUM65522:NUX65522 OEI65522:OET65522 OOE65522:OOP65522 OYA65522:OYL65522 PHW65522:PIH65522 PRS65522:PSD65522 QBO65522:QBZ65522 QLK65522:QLV65522 QVG65522:QVR65522 RFC65522:RFN65522 ROY65522:RPJ65522 RYU65522:RZF65522 SIQ65522:SJB65522 SSM65522:SSX65522 TCI65522:TCT65522 TME65522:TMP65522 TWA65522:TWL65522 UFW65522:UGH65522 UPS65522:UQD65522 UZO65522:UZZ65522 VJK65522:VJV65522 VTG65522:VTR65522 WDC65522:WDN65522 WMY65522:WNJ65522 WWU65522:WXF65522 AM131058:AX131058 KI131058:KT131058 UE131058:UP131058 AEA131058:AEL131058 ANW131058:AOH131058 AXS131058:AYD131058 BHO131058:BHZ131058 BRK131058:BRV131058 CBG131058:CBR131058 CLC131058:CLN131058 CUY131058:CVJ131058 DEU131058:DFF131058 DOQ131058:DPB131058 DYM131058:DYX131058 EII131058:EIT131058 ESE131058:ESP131058 FCA131058:FCL131058 FLW131058:FMH131058 FVS131058:FWD131058 GFO131058:GFZ131058 GPK131058:GPV131058 GZG131058:GZR131058 HJC131058:HJN131058 HSY131058:HTJ131058 ICU131058:IDF131058 IMQ131058:INB131058 IWM131058:IWX131058 JGI131058:JGT131058 JQE131058:JQP131058 KAA131058:KAL131058 KJW131058:KKH131058 KTS131058:KUD131058 LDO131058:LDZ131058 LNK131058:LNV131058 LXG131058:LXR131058 MHC131058:MHN131058 MQY131058:MRJ131058 NAU131058:NBF131058 NKQ131058:NLB131058 NUM131058:NUX131058 OEI131058:OET131058 OOE131058:OOP131058 OYA131058:OYL131058 PHW131058:PIH131058 PRS131058:PSD131058 QBO131058:QBZ131058 QLK131058:QLV131058 QVG131058:QVR131058 RFC131058:RFN131058 ROY131058:RPJ131058 RYU131058:RZF131058 SIQ131058:SJB131058 SSM131058:SSX131058 TCI131058:TCT131058 TME131058:TMP131058 TWA131058:TWL131058 UFW131058:UGH131058 UPS131058:UQD131058 UZO131058:UZZ131058 VJK131058:VJV131058 VTG131058:VTR131058 WDC131058:WDN131058 WMY131058:WNJ131058 WWU131058:WXF131058 AM196594:AX196594 KI196594:KT196594 UE196594:UP196594 AEA196594:AEL196594 ANW196594:AOH196594 AXS196594:AYD196594 BHO196594:BHZ196594 BRK196594:BRV196594 CBG196594:CBR196594 CLC196594:CLN196594 CUY196594:CVJ196594 DEU196594:DFF196594 DOQ196594:DPB196594 DYM196594:DYX196594 EII196594:EIT196594 ESE196594:ESP196594 FCA196594:FCL196594 FLW196594:FMH196594 FVS196594:FWD196594 GFO196594:GFZ196594 GPK196594:GPV196594 GZG196594:GZR196594 HJC196594:HJN196594 HSY196594:HTJ196594 ICU196594:IDF196594 IMQ196594:INB196594 IWM196594:IWX196594 JGI196594:JGT196594 JQE196594:JQP196594 KAA196594:KAL196594 KJW196594:KKH196594 KTS196594:KUD196594 LDO196594:LDZ196594 LNK196594:LNV196594 LXG196594:LXR196594 MHC196594:MHN196594 MQY196594:MRJ196594 NAU196594:NBF196594 NKQ196594:NLB196594 NUM196594:NUX196594 OEI196594:OET196594 OOE196594:OOP196594 OYA196594:OYL196594 PHW196594:PIH196594 PRS196594:PSD196594 QBO196594:QBZ196594 QLK196594:QLV196594 QVG196594:QVR196594 RFC196594:RFN196594 ROY196594:RPJ196594 RYU196594:RZF196594 SIQ196594:SJB196594 SSM196594:SSX196594 TCI196594:TCT196594 TME196594:TMP196594 TWA196594:TWL196594 UFW196594:UGH196594 UPS196594:UQD196594 UZO196594:UZZ196594 VJK196594:VJV196594 VTG196594:VTR196594 WDC196594:WDN196594 WMY196594:WNJ196594 WWU196594:WXF196594 AM262130:AX262130 KI262130:KT262130 UE262130:UP262130 AEA262130:AEL262130 ANW262130:AOH262130 AXS262130:AYD262130 BHO262130:BHZ262130 BRK262130:BRV262130 CBG262130:CBR262130 CLC262130:CLN262130 CUY262130:CVJ262130 DEU262130:DFF262130 DOQ262130:DPB262130 DYM262130:DYX262130 EII262130:EIT262130 ESE262130:ESP262130 FCA262130:FCL262130 FLW262130:FMH262130 FVS262130:FWD262130 GFO262130:GFZ262130 GPK262130:GPV262130 GZG262130:GZR262130 HJC262130:HJN262130 HSY262130:HTJ262130 ICU262130:IDF262130 IMQ262130:INB262130 IWM262130:IWX262130 JGI262130:JGT262130 JQE262130:JQP262130 KAA262130:KAL262130 KJW262130:KKH262130 KTS262130:KUD262130 LDO262130:LDZ262130 LNK262130:LNV262130 LXG262130:LXR262130 MHC262130:MHN262130 MQY262130:MRJ262130 NAU262130:NBF262130 NKQ262130:NLB262130 NUM262130:NUX262130 OEI262130:OET262130 OOE262130:OOP262130 OYA262130:OYL262130 PHW262130:PIH262130 PRS262130:PSD262130 QBO262130:QBZ262130 QLK262130:QLV262130 QVG262130:QVR262130 RFC262130:RFN262130 ROY262130:RPJ262130 RYU262130:RZF262130 SIQ262130:SJB262130 SSM262130:SSX262130 TCI262130:TCT262130 TME262130:TMP262130 TWA262130:TWL262130 UFW262130:UGH262130 UPS262130:UQD262130 UZO262130:UZZ262130 VJK262130:VJV262130 VTG262130:VTR262130 WDC262130:WDN262130 WMY262130:WNJ262130 WWU262130:WXF262130 AM327666:AX327666 KI327666:KT327666 UE327666:UP327666 AEA327666:AEL327666 ANW327666:AOH327666 AXS327666:AYD327666 BHO327666:BHZ327666 BRK327666:BRV327666 CBG327666:CBR327666 CLC327666:CLN327666 CUY327666:CVJ327666 DEU327666:DFF327666 DOQ327666:DPB327666 DYM327666:DYX327666 EII327666:EIT327666 ESE327666:ESP327666 FCA327666:FCL327666 FLW327666:FMH327666 FVS327666:FWD327666 GFO327666:GFZ327666 GPK327666:GPV327666 GZG327666:GZR327666 HJC327666:HJN327666 HSY327666:HTJ327666 ICU327666:IDF327666 IMQ327666:INB327666 IWM327666:IWX327666 JGI327666:JGT327666 JQE327666:JQP327666 KAA327666:KAL327666 KJW327666:KKH327666 KTS327666:KUD327666 LDO327666:LDZ327666 LNK327666:LNV327666 LXG327666:LXR327666 MHC327666:MHN327666 MQY327666:MRJ327666 NAU327666:NBF327666 NKQ327666:NLB327666 NUM327666:NUX327666 OEI327666:OET327666 OOE327666:OOP327666 OYA327666:OYL327666 PHW327666:PIH327666 PRS327666:PSD327666 QBO327666:QBZ327666 QLK327666:QLV327666 QVG327666:QVR327666 RFC327666:RFN327666 ROY327666:RPJ327666 RYU327666:RZF327666 SIQ327666:SJB327666 SSM327666:SSX327666 TCI327666:TCT327666 TME327666:TMP327666 TWA327666:TWL327666 UFW327666:UGH327666 UPS327666:UQD327666 UZO327666:UZZ327666 VJK327666:VJV327666 VTG327666:VTR327666 WDC327666:WDN327666 WMY327666:WNJ327666 WWU327666:WXF327666 AM393202:AX393202 KI393202:KT393202 UE393202:UP393202 AEA393202:AEL393202 ANW393202:AOH393202 AXS393202:AYD393202 BHO393202:BHZ393202 BRK393202:BRV393202 CBG393202:CBR393202 CLC393202:CLN393202 CUY393202:CVJ393202 DEU393202:DFF393202 DOQ393202:DPB393202 DYM393202:DYX393202 EII393202:EIT393202 ESE393202:ESP393202 FCA393202:FCL393202 FLW393202:FMH393202 FVS393202:FWD393202 GFO393202:GFZ393202 GPK393202:GPV393202 GZG393202:GZR393202 HJC393202:HJN393202 HSY393202:HTJ393202 ICU393202:IDF393202 IMQ393202:INB393202 IWM393202:IWX393202 JGI393202:JGT393202 JQE393202:JQP393202 KAA393202:KAL393202 KJW393202:KKH393202 KTS393202:KUD393202 LDO393202:LDZ393202 LNK393202:LNV393202 LXG393202:LXR393202 MHC393202:MHN393202 MQY393202:MRJ393202 NAU393202:NBF393202 NKQ393202:NLB393202 NUM393202:NUX393202 OEI393202:OET393202 OOE393202:OOP393202 OYA393202:OYL393202 PHW393202:PIH393202 PRS393202:PSD393202 QBO393202:QBZ393202 QLK393202:QLV393202 QVG393202:QVR393202 RFC393202:RFN393202 ROY393202:RPJ393202 RYU393202:RZF393202 SIQ393202:SJB393202 SSM393202:SSX393202 TCI393202:TCT393202 TME393202:TMP393202 TWA393202:TWL393202 UFW393202:UGH393202 UPS393202:UQD393202 UZO393202:UZZ393202 VJK393202:VJV393202 VTG393202:VTR393202 WDC393202:WDN393202 WMY393202:WNJ393202 WWU393202:WXF393202 AM458738:AX458738 KI458738:KT458738 UE458738:UP458738 AEA458738:AEL458738 ANW458738:AOH458738 AXS458738:AYD458738 BHO458738:BHZ458738 BRK458738:BRV458738 CBG458738:CBR458738 CLC458738:CLN458738 CUY458738:CVJ458738 DEU458738:DFF458738 DOQ458738:DPB458738 DYM458738:DYX458738 EII458738:EIT458738 ESE458738:ESP458738 FCA458738:FCL458738 FLW458738:FMH458738 FVS458738:FWD458738 GFO458738:GFZ458738 GPK458738:GPV458738 GZG458738:GZR458738 HJC458738:HJN458738 HSY458738:HTJ458738 ICU458738:IDF458738 IMQ458738:INB458738 IWM458738:IWX458738 JGI458738:JGT458738 JQE458738:JQP458738 KAA458738:KAL458738 KJW458738:KKH458738 KTS458738:KUD458738 LDO458738:LDZ458738 LNK458738:LNV458738 LXG458738:LXR458738 MHC458738:MHN458738 MQY458738:MRJ458738 NAU458738:NBF458738 NKQ458738:NLB458738 NUM458738:NUX458738 OEI458738:OET458738 OOE458738:OOP458738 OYA458738:OYL458738 PHW458738:PIH458738 PRS458738:PSD458738 QBO458738:QBZ458738 QLK458738:QLV458738 QVG458738:QVR458738 RFC458738:RFN458738 ROY458738:RPJ458738 RYU458738:RZF458738 SIQ458738:SJB458738 SSM458738:SSX458738 TCI458738:TCT458738 TME458738:TMP458738 TWA458738:TWL458738 UFW458738:UGH458738 UPS458738:UQD458738 UZO458738:UZZ458738 VJK458738:VJV458738 VTG458738:VTR458738 WDC458738:WDN458738 WMY458738:WNJ458738 WWU458738:WXF458738 AM524274:AX524274 KI524274:KT524274 UE524274:UP524274 AEA524274:AEL524274 ANW524274:AOH524274 AXS524274:AYD524274 BHO524274:BHZ524274 BRK524274:BRV524274 CBG524274:CBR524274 CLC524274:CLN524274 CUY524274:CVJ524274 DEU524274:DFF524274 DOQ524274:DPB524274 DYM524274:DYX524274 EII524274:EIT524274 ESE524274:ESP524274 FCA524274:FCL524274 FLW524274:FMH524274 FVS524274:FWD524274 GFO524274:GFZ524274 GPK524274:GPV524274 GZG524274:GZR524274 HJC524274:HJN524274 HSY524274:HTJ524274 ICU524274:IDF524274 IMQ524274:INB524274 IWM524274:IWX524274 JGI524274:JGT524274 JQE524274:JQP524274 KAA524274:KAL524274 KJW524274:KKH524274 KTS524274:KUD524274 LDO524274:LDZ524274 LNK524274:LNV524274 LXG524274:LXR524274 MHC524274:MHN524274 MQY524274:MRJ524274 NAU524274:NBF524274 NKQ524274:NLB524274 NUM524274:NUX524274 OEI524274:OET524274 OOE524274:OOP524274 OYA524274:OYL524274 PHW524274:PIH524274 PRS524274:PSD524274 QBO524274:QBZ524274 QLK524274:QLV524274 QVG524274:QVR524274 RFC524274:RFN524274 ROY524274:RPJ524274 RYU524274:RZF524274 SIQ524274:SJB524274 SSM524274:SSX524274 TCI524274:TCT524274 TME524274:TMP524274 TWA524274:TWL524274 UFW524274:UGH524274 UPS524274:UQD524274 UZO524274:UZZ524274 VJK524274:VJV524274 VTG524274:VTR524274 WDC524274:WDN524274 WMY524274:WNJ524274 WWU524274:WXF524274 AM589810:AX589810 KI589810:KT589810 UE589810:UP589810 AEA589810:AEL589810 ANW589810:AOH589810 AXS589810:AYD589810 BHO589810:BHZ589810 BRK589810:BRV589810 CBG589810:CBR589810 CLC589810:CLN589810 CUY589810:CVJ589810 DEU589810:DFF589810 DOQ589810:DPB589810 DYM589810:DYX589810 EII589810:EIT589810 ESE589810:ESP589810 FCA589810:FCL589810 FLW589810:FMH589810 FVS589810:FWD589810 GFO589810:GFZ589810 GPK589810:GPV589810 GZG589810:GZR589810 HJC589810:HJN589810 HSY589810:HTJ589810 ICU589810:IDF589810 IMQ589810:INB589810 IWM589810:IWX589810 JGI589810:JGT589810 JQE589810:JQP589810 KAA589810:KAL589810 KJW589810:KKH589810 KTS589810:KUD589810 LDO589810:LDZ589810 LNK589810:LNV589810 LXG589810:LXR589810 MHC589810:MHN589810 MQY589810:MRJ589810 NAU589810:NBF589810 NKQ589810:NLB589810 NUM589810:NUX589810 OEI589810:OET589810 OOE589810:OOP589810 OYA589810:OYL589810 PHW589810:PIH589810 PRS589810:PSD589810 QBO589810:QBZ589810 QLK589810:QLV589810 QVG589810:QVR589810 RFC589810:RFN589810 ROY589810:RPJ589810 RYU589810:RZF589810 SIQ589810:SJB589810 SSM589810:SSX589810 TCI589810:TCT589810 TME589810:TMP589810 TWA589810:TWL589810 UFW589810:UGH589810 UPS589810:UQD589810 UZO589810:UZZ589810 VJK589810:VJV589810 VTG589810:VTR589810 WDC589810:WDN589810 WMY589810:WNJ589810 WWU589810:WXF589810 AM655346:AX655346 KI655346:KT655346 UE655346:UP655346 AEA655346:AEL655346 ANW655346:AOH655346 AXS655346:AYD655346 BHO655346:BHZ655346 BRK655346:BRV655346 CBG655346:CBR655346 CLC655346:CLN655346 CUY655346:CVJ655346 DEU655346:DFF655346 DOQ655346:DPB655346 DYM655346:DYX655346 EII655346:EIT655346 ESE655346:ESP655346 FCA655346:FCL655346 FLW655346:FMH655346 FVS655346:FWD655346 GFO655346:GFZ655346 GPK655346:GPV655346 GZG655346:GZR655346 HJC655346:HJN655346 HSY655346:HTJ655346 ICU655346:IDF655346 IMQ655346:INB655346 IWM655346:IWX655346 JGI655346:JGT655346 JQE655346:JQP655346 KAA655346:KAL655346 KJW655346:KKH655346 KTS655346:KUD655346 LDO655346:LDZ655346 LNK655346:LNV655346 LXG655346:LXR655346 MHC655346:MHN655346 MQY655346:MRJ655346 NAU655346:NBF655346 NKQ655346:NLB655346 NUM655346:NUX655346 OEI655346:OET655346 OOE655346:OOP655346 OYA655346:OYL655346 PHW655346:PIH655346 PRS655346:PSD655346 QBO655346:QBZ655346 QLK655346:QLV655346 QVG655346:QVR655346 RFC655346:RFN655346 ROY655346:RPJ655346 RYU655346:RZF655346 SIQ655346:SJB655346 SSM655346:SSX655346 TCI655346:TCT655346 TME655346:TMP655346 TWA655346:TWL655346 UFW655346:UGH655346 UPS655346:UQD655346 UZO655346:UZZ655346 VJK655346:VJV655346 VTG655346:VTR655346 WDC655346:WDN655346 WMY655346:WNJ655346 WWU655346:WXF655346 AM720882:AX720882 KI720882:KT720882 UE720882:UP720882 AEA720882:AEL720882 ANW720882:AOH720882 AXS720882:AYD720882 BHO720882:BHZ720882 BRK720882:BRV720882 CBG720882:CBR720882 CLC720882:CLN720882 CUY720882:CVJ720882 DEU720882:DFF720882 DOQ720882:DPB720882 DYM720882:DYX720882 EII720882:EIT720882 ESE720882:ESP720882 FCA720882:FCL720882 FLW720882:FMH720882 FVS720882:FWD720882 GFO720882:GFZ720882 GPK720882:GPV720882 GZG720882:GZR720882 HJC720882:HJN720882 HSY720882:HTJ720882 ICU720882:IDF720882 IMQ720882:INB720882 IWM720882:IWX720882 JGI720882:JGT720882 JQE720882:JQP720882 KAA720882:KAL720882 KJW720882:KKH720882 KTS720882:KUD720882 LDO720882:LDZ720882 LNK720882:LNV720882 LXG720882:LXR720882 MHC720882:MHN720882 MQY720882:MRJ720882 NAU720882:NBF720882 NKQ720882:NLB720882 NUM720882:NUX720882 OEI720882:OET720882 OOE720882:OOP720882 OYA720882:OYL720882 PHW720882:PIH720882 PRS720882:PSD720882 QBO720882:QBZ720882 QLK720882:QLV720882 QVG720882:QVR720882 RFC720882:RFN720882 ROY720882:RPJ720882 RYU720882:RZF720882 SIQ720882:SJB720882 SSM720882:SSX720882 TCI720882:TCT720882 TME720882:TMP720882 TWA720882:TWL720882 UFW720882:UGH720882 UPS720882:UQD720882 UZO720882:UZZ720882 VJK720882:VJV720882 VTG720882:VTR720882 WDC720882:WDN720882 WMY720882:WNJ720882 WWU720882:WXF720882 AM786418:AX786418 KI786418:KT786418 UE786418:UP786418 AEA786418:AEL786418 ANW786418:AOH786418 AXS786418:AYD786418 BHO786418:BHZ786418 BRK786418:BRV786418 CBG786418:CBR786418 CLC786418:CLN786418 CUY786418:CVJ786418 DEU786418:DFF786418 DOQ786418:DPB786418 DYM786418:DYX786418 EII786418:EIT786418 ESE786418:ESP786418 FCA786418:FCL786418 FLW786418:FMH786418 FVS786418:FWD786418 GFO786418:GFZ786418 GPK786418:GPV786418 GZG786418:GZR786418 HJC786418:HJN786418 HSY786418:HTJ786418 ICU786418:IDF786418 IMQ786418:INB786418 IWM786418:IWX786418 JGI786418:JGT786418 JQE786418:JQP786418 KAA786418:KAL786418 KJW786418:KKH786418 KTS786418:KUD786418 LDO786418:LDZ786418 LNK786418:LNV786418 LXG786418:LXR786418 MHC786418:MHN786418 MQY786418:MRJ786418 NAU786418:NBF786418 NKQ786418:NLB786418 NUM786418:NUX786418 OEI786418:OET786418 OOE786418:OOP786418 OYA786418:OYL786418 PHW786418:PIH786418 PRS786418:PSD786418 QBO786418:QBZ786418 QLK786418:QLV786418 QVG786418:QVR786418 RFC786418:RFN786418 ROY786418:RPJ786418 RYU786418:RZF786418 SIQ786418:SJB786418 SSM786418:SSX786418 TCI786418:TCT786418 TME786418:TMP786418 TWA786418:TWL786418 UFW786418:UGH786418 UPS786418:UQD786418 UZO786418:UZZ786418 VJK786418:VJV786418 VTG786418:VTR786418 WDC786418:WDN786418 WMY786418:WNJ786418 WWU786418:WXF786418 AM851954:AX851954 KI851954:KT851954 UE851954:UP851954 AEA851954:AEL851954 ANW851954:AOH851954 AXS851954:AYD851954 BHO851954:BHZ851954 BRK851954:BRV851954 CBG851954:CBR851954 CLC851954:CLN851954 CUY851954:CVJ851954 DEU851954:DFF851954 DOQ851954:DPB851954 DYM851954:DYX851954 EII851954:EIT851954 ESE851954:ESP851954 FCA851954:FCL851954 FLW851954:FMH851954 FVS851954:FWD851954 GFO851954:GFZ851954 GPK851954:GPV851954 GZG851954:GZR851954 HJC851954:HJN851954 HSY851954:HTJ851954 ICU851954:IDF851954 IMQ851954:INB851954 IWM851954:IWX851954 JGI851954:JGT851954 JQE851954:JQP851954 KAA851954:KAL851954 KJW851954:KKH851954 KTS851954:KUD851954 LDO851954:LDZ851954 LNK851954:LNV851954 LXG851954:LXR851954 MHC851954:MHN851954 MQY851954:MRJ851954 NAU851954:NBF851954 NKQ851954:NLB851954 NUM851954:NUX851954 OEI851954:OET851954 OOE851954:OOP851954 OYA851954:OYL851954 PHW851954:PIH851954 PRS851954:PSD851954 QBO851954:QBZ851954 QLK851954:QLV851954 QVG851954:QVR851954 RFC851954:RFN851954 ROY851954:RPJ851954 RYU851954:RZF851954 SIQ851954:SJB851954 SSM851954:SSX851954 TCI851954:TCT851954 TME851954:TMP851954 TWA851954:TWL851954 UFW851954:UGH851954 UPS851954:UQD851954 UZO851954:UZZ851954 VJK851954:VJV851954 VTG851954:VTR851954 WDC851954:WDN851954 WMY851954:WNJ851954 WWU851954:WXF851954 AM917490:AX917490 KI917490:KT917490 UE917490:UP917490 AEA917490:AEL917490 ANW917490:AOH917490 AXS917490:AYD917490 BHO917490:BHZ917490 BRK917490:BRV917490 CBG917490:CBR917490 CLC917490:CLN917490 CUY917490:CVJ917490 DEU917490:DFF917490 DOQ917490:DPB917490 DYM917490:DYX917490 EII917490:EIT917490 ESE917490:ESP917490 FCA917490:FCL917490 FLW917490:FMH917490 FVS917490:FWD917490 GFO917490:GFZ917490 GPK917490:GPV917490 GZG917490:GZR917490 HJC917490:HJN917490 HSY917490:HTJ917490 ICU917490:IDF917490 IMQ917490:INB917490 IWM917490:IWX917490 JGI917490:JGT917490 JQE917490:JQP917490 KAA917490:KAL917490 KJW917490:KKH917490 KTS917490:KUD917490 LDO917490:LDZ917490 LNK917490:LNV917490 LXG917490:LXR917490 MHC917490:MHN917490 MQY917490:MRJ917490 NAU917490:NBF917490 NKQ917490:NLB917490 NUM917490:NUX917490 OEI917490:OET917490 OOE917490:OOP917490 OYA917490:OYL917490 PHW917490:PIH917490 PRS917490:PSD917490 QBO917490:QBZ917490 QLK917490:QLV917490 QVG917490:QVR917490 RFC917490:RFN917490 ROY917490:RPJ917490 RYU917490:RZF917490 SIQ917490:SJB917490 SSM917490:SSX917490 TCI917490:TCT917490 TME917490:TMP917490 TWA917490:TWL917490 UFW917490:UGH917490 UPS917490:UQD917490 UZO917490:UZZ917490 VJK917490:VJV917490 VTG917490:VTR917490 WDC917490:WDN917490 WMY917490:WNJ917490 WWU917490:WXF917490 AM983026:AX983026 KI983026:KT983026 UE983026:UP983026 AEA983026:AEL983026 ANW983026:AOH983026 AXS983026:AYD983026 BHO983026:BHZ983026 BRK983026:BRV983026 CBG983026:CBR983026 CLC983026:CLN983026 CUY983026:CVJ983026 DEU983026:DFF983026 DOQ983026:DPB983026 DYM983026:DYX983026 EII983026:EIT983026 ESE983026:ESP983026 FCA983026:FCL983026 FLW983026:FMH983026 FVS983026:FWD983026 GFO983026:GFZ983026 GPK983026:GPV983026 GZG983026:GZR983026 HJC983026:HJN983026 HSY983026:HTJ983026 ICU983026:IDF983026 IMQ983026:INB983026 IWM983026:IWX983026 JGI983026:JGT983026 JQE983026:JQP983026 KAA983026:KAL983026 KJW983026:KKH983026 KTS983026:KUD983026 LDO983026:LDZ983026 LNK983026:LNV983026 LXG983026:LXR983026 MHC983026:MHN983026 MQY983026:MRJ983026 NAU983026:NBF983026 NKQ983026:NLB983026 NUM983026:NUX983026 OEI983026:OET983026 OOE983026:OOP983026 OYA983026:OYL983026 PHW983026:PIH983026 PRS983026:PSD983026 QBO983026:QBZ983026 QLK983026:QLV983026 QVG983026:QVR983026 RFC983026:RFN983026 ROY983026:RPJ983026 RYU983026:RZF983026 SIQ983026:SJB983026 SSM983026:SSX983026 TCI983026:TCT983026 TME983026:TMP983026 TWA983026:TWL983026 UFW983026:UGH983026 UPS983026:UQD983026 UZO983026:UZZ983026 VJK983026:VJV983026 VTG983026:VTR983026 WDC983026:WDN983026 WMY983026:WNJ983026 WWU983026:WXF983026 AH65528:AH65532 KD65528:KD65532 TZ65528:TZ65532 ADV65528:ADV65532 ANR65528:ANR65532 AXN65528:AXN65532 BHJ65528:BHJ65532 BRF65528:BRF65532 CBB65528:CBB65532 CKX65528:CKX65532 CUT65528:CUT65532 DEP65528:DEP65532 DOL65528:DOL65532 DYH65528:DYH65532 EID65528:EID65532 ERZ65528:ERZ65532 FBV65528:FBV65532 FLR65528:FLR65532 FVN65528:FVN65532 GFJ65528:GFJ65532 GPF65528:GPF65532 GZB65528:GZB65532 HIX65528:HIX65532 HST65528:HST65532 ICP65528:ICP65532 IML65528:IML65532 IWH65528:IWH65532 JGD65528:JGD65532 JPZ65528:JPZ65532 JZV65528:JZV65532 KJR65528:KJR65532 KTN65528:KTN65532 LDJ65528:LDJ65532 LNF65528:LNF65532 LXB65528:LXB65532 MGX65528:MGX65532 MQT65528:MQT65532 NAP65528:NAP65532 NKL65528:NKL65532 NUH65528:NUH65532 OED65528:OED65532 ONZ65528:ONZ65532 OXV65528:OXV65532 PHR65528:PHR65532 PRN65528:PRN65532 QBJ65528:QBJ65532 QLF65528:QLF65532 QVB65528:QVB65532 REX65528:REX65532 ROT65528:ROT65532 RYP65528:RYP65532 SIL65528:SIL65532 SSH65528:SSH65532 TCD65528:TCD65532 TLZ65528:TLZ65532 TVV65528:TVV65532 UFR65528:UFR65532 UPN65528:UPN65532 UZJ65528:UZJ65532 VJF65528:VJF65532 VTB65528:VTB65532 WCX65528:WCX65532 WMT65528:WMT65532 WWP65528:WWP65532 AH131064:AH131068 KD131064:KD131068 TZ131064:TZ131068 ADV131064:ADV131068 ANR131064:ANR131068 AXN131064:AXN131068 BHJ131064:BHJ131068 BRF131064:BRF131068 CBB131064:CBB131068 CKX131064:CKX131068 CUT131064:CUT131068 DEP131064:DEP131068 DOL131064:DOL131068 DYH131064:DYH131068 EID131064:EID131068 ERZ131064:ERZ131068 FBV131064:FBV131068 FLR131064:FLR131068 FVN131064:FVN131068 GFJ131064:GFJ131068 GPF131064:GPF131068 GZB131064:GZB131068 HIX131064:HIX131068 HST131064:HST131068 ICP131064:ICP131068 IML131064:IML131068 IWH131064:IWH131068 JGD131064:JGD131068 JPZ131064:JPZ131068 JZV131064:JZV131068 KJR131064:KJR131068 KTN131064:KTN131068 LDJ131064:LDJ131068 LNF131064:LNF131068 LXB131064:LXB131068 MGX131064:MGX131068 MQT131064:MQT131068 NAP131064:NAP131068 NKL131064:NKL131068 NUH131064:NUH131068 OED131064:OED131068 ONZ131064:ONZ131068 OXV131064:OXV131068 PHR131064:PHR131068 PRN131064:PRN131068 QBJ131064:QBJ131068 QLF131064:QLF131068 QVB131064:QVB131068 REX131064:REX131068 ROT131064:ROT131068 RYP131064:RYP131068 SIL131064:SIL131068 SSH131064:SSH131068 TCD131064:TCD131068 TLZ131064:TLZ131068 TVV131064:TVV131068 UFR131064:UFR131068 UPN131064:UPN131068 UZJ131064:UZJ131068 VJF131064:VJF131068 VTB131064:VTB131068 WCX131064:WCX131068 WMT131064:WMT131068 WWP131064:WWP131068 AH196600:AH196604 KD196600:KD196604 TZ196600:TZ196604 ADV196600:ADV196604 ANR196600:ANR196604 AXN196600:AXN196604 BHJ196600:BHJ196604 BRF196600:BRF196604 CBB196600:CBB196604 CKX196600:CKX196604 CUT196600:CUT196604 DEP196600:DEP196604 DOL196600:DOL196604 DYH196600:DYH196604 EID196600:EID196604 ERZ196600:ERZ196604 FBV196600:FBV196604 FLR196600:FLR196604 FVN196600:FVN196604 GFJ196600:GFJ196604 GPF196600:GPF196604 GZB196600:GZB196604 HIX196600:HIX196604 HST196600:HST196604 ICP196600:ICP196604 IML196600:IML196604 IWH196600:IWH196604 JGD196600:JGD196604 JPZ196600:JPZ196604 JZV196600:JZV196604 KJR196600:KJR196604 KTN196600:KTN196604 LDJ196600:LDJ196604 LNF196600:LNF196604 LXB196600:LXB196604 MGX196600:MGX196604 MQT196600:MQT196604 NAP196600:NAP196604 NKL196600:NKL196604 NUH196600:NUH196604 OED196600:OED196604 ONZ196600:ONZ196604 OXV196600:OXV196604 PHR196600:PHR196604 PRN196600:PRN196604 QBJ196600:QBJ196604 QLF196600:QLF196604 QVB196600:QVB196604 REX196600:REX196604 ROT196600:ROT196604 RYP196600:RYP196604 SIL196600:SIL196604 SSH196600:SSH196604 TCD196600:TCD196604 TLZ196600:TLZ196604 TVV196600:TVV196604 UFR196600:UFR196604 UPN196600:UPN196604 UZJ196600:UZJ196604 VJF196600:VJF196604 VTB196600:VTB196604 WCX196600:WCX196604 WMT196600:WMT196604 WWP196600:WWP196604 AH262136:AH262140 KD262136:KD262140 TZ262136:TZ262140 ADV262136:ADV262140 ANR262136:ANR262140 AXN262136:AXN262140 BHJ262136:BHJ262140 BRF262136:BRF262140 CBB262136:CBB262140 CKX262136:CKX262140 CUT262136:CUT262140 DEP262136:DEP262140 DOL262136:DOL262140 DYH262136:DYH262140 EID262136:EID262140 ERZ262136:ERZ262140 FBV262136:FBV262140 FLR262136:FLR262140 FVN262136:FVN262140 GFJ262136:GFJ262140 GPF262136:GPF262140 GZB262136:GZB262140 HIX262136:HIX262140 HST262136:HST262140 ICP262136:ICP262140 IML262136:IML262140 IWH262136:IWH262140 JGD262136:JGD262140 JPZ262136:JPZ262140 JZV262136:JZV262140 KJR262136:KJR262140 KTN262136:KTN262140 LDJ262136:LDJ262140 LNF262136:LNF262140 LXB262136:LXB262140 MGX262136:MGX262140 MQT262136:MQT262140 NAP262136:NAP262140 NKL262136:NKL262140 NUH262136:NUH262140 OED262136:OED262140 ONZ262136:ONZ262140 OXV262136:OXV262140 PHR262136:PHR262140 PRN262136:PRN262140 QBJ262136:QBJ262140 QLF262136:QLF262140 QVB262136:QVB262140 REX262136:REX262140 ROT262136:ROT262140 RYP262136:RYP262140 SIL262136:SIL262140 SSH262136:SSH262140 TCD262136:TCD262140 TLZ262136:TLZ262140 TVV262136:TVV262140 UFR262136:UFR262140 UPN262136:UPN262140 UZJ262136:UZJ262140 VJF262136:VJF262140 VTB262136:VTB262140 WCX262136:WCX262140 WMT262136:WMT262140 WWP262136:WWP262140 AH327672:AH327676 KD327672:KD327676 TZ327672:TZ327676 ADV327672:ADV327676 ANR327672:ANR327676 AXN327672:AXN327676 BHJ327672:BHJ327676 BRF327672:BRF327676 CBB327672:CBB327676 CKX327672:CKX327676 CUT327672:CUT327676 DEP327672:DEP327676 DOL327672:DOL327676 DYH327672:DYH327676 EID327672:EID327676 ERZ327672:ERZ327676 FBV327672:FBV327676 FLR327672:FLR327676 FVN327672:FVN327676 GFJ327672:GFJ327676 GPF327672:GPF327676 GZB327672:GZB327676 HIX327672:HIX327676 HST327672:HST327676 ICP327672:ICP327676 IML327672:IML327676 IWH327672:IWH327676 JGD327672:JGD327676 JPZ327672:JPZ327676 JZV327672:JZV327676 KJR327672:KJR327676 KTN327672:KTN327676 LDJ327672:LDJ327676 LNF327672:LNF327676 LXB327672:LXB327676 MGX327672:MGX327676 MQT327672:MQT327676 NAP327672:NAP327676 NKL327672:NKL327676 NUH327672:NUH327676 OED327672:OED327676 ONZ327672:ONZ327676 OXV327672:OXV327676 PHR327672:PHR327676 PRN327672:PRN327676 QBJ327672:QBJ327676 QLF327672:QLF327676 QVB327672:QVB327676 REX327672:REX327676 ROT327672:ROT327676 RYP327672:RYP327676 SIL327672:SIL327676 SSH327672:SSH327676 TCD327672:TCD327676 TLZ327672:TLZ327676 TVV327672:TVV327676 UFR327672:UFR327676 UPN327672:UPN327676 UZJ327672:UZJ327676 VJF327672:VJF327676 VTB327672:VTB327676 WCX327672:WCX327676 WMT327672:WMT327676 WWP327672:WWP327676 AH393208:AH393212 KD393208:KD393212 TZ393208:TZ393212 ADV393208:ADV393212 ANR393208:ANR393212 AXN393208:AXN393212 BHJ393208:BHJ393212 BRF393208:BRF393212 CBB393208:CBB393212 CKX393208:CKX393212 CUT393208:CUT393212 DEP393208:DEP393212 DOL393208:DOL393212 DYH393208:DYH393212 EID393208:EID393212 ERZ393208:ERZ393212 FBV393208:FBV393212 FLR393208:FLR393212 FVN393208:FVN393212 GFJ393208:GFJ393212 GPF393208:GPF393212 GZB393208:GZB393212 HIX393208:HIX393212 HST393208:HST393212 ICP393208:ICP393212 IML393208:IML393212 IWH393208:IWH393212 JGD393208:JGD393212 JPZ393208:JPZ393212 JZV393208:JZV393212 KJR393208:KJR393212 KTN393208:KTN393212 LDJ393208:LDJ393212 LNF393208:LNF393212 LXB393208:LXB393212 MGX393208:MGX393212 MQT393208:MQT393212 NAP393208:NAP393212 NKL393208:NKL393212 NUH393208:NUH393212 OED393208:OED393212 ONZ393208:ONZ393212 OXV393208:OXV393212 PHR393208:PHR393212 PRN393208:PRN393212 QBJ393208:QBJ393212 QLF393208:QLF393212 QVB393208:QVB393212 REX393208:REX393212 ROT393208:ROT393212 RYP393208:RYP393212 SIL393208:SIL393212 SSH393208:SSH393212 TCD393208:TCD393212 TLZ393208:TLZ393212 TVV393208:TVV393212 UFR393208:UFR393212 UPN393208:UPN393212 UZJ393208:UZJ393212 VJF393208:VJF393212 VTB393208:VTB393212 WCX393208:WCX393212 WMT393208:WMT393212 WWP393208:WWP393212 AH458744:AH458748 KD458744:KD458748 TZ458744:TZ458748 ADV458744:ADV458748 ANR458744:ANR458748 AXN458744:AXN458748 BHJ458744:BHJ458748 BRF458744:BRF458748 CBB458744:CBB458748 CKX458744:CKX458748 CUT458744:CUT458748 DEP458744:DEP458748 DOL458744:DOL458748 DYH458744:DYH458748 EID458744:EID458748 ERZ458744:ERZ458748 FBV458744:FBV458748 FLR458744:FLR458748 FVN458744:FVN458748 GFJ458744:GFJ458748 GPF458744:GPF458748 GZB458744:GZB458748 HIX458744:HIX458748 HST458744:HST458748 ICP458744:ICP458748 IML458744:IML458748 IWH458744:IWH458748 JGD458744:JGD458748 JPZ458744:JPZ458748 JZV458744:JZV458748 KJR458744:KJR458748 KTN458744:KTN458748 LDJ458744:LDJ458748 LNF458744:LNF458748 LXB458744:LXB458748 MGX458744:MGX458748 MQT458744:MQT458748 NAP458744:NAP458748 NKL458744:NKL458748 NUH458744:NUH458748 OED458744:OED458748 ONZ458744:ONZ458748 OXV458744:OXV458748 PHR458744:PHR458748 PRN458744:PRN458748 QBJ458744:QBJ458748 QLF458744:QLF458748 QVB458744:QVB458748 REX458744:REX458748 ROT458744:ROT458748 RYP458744:RYP458748 SIL458744:SIL458748 SSH458744:SSH458748 TCD458744:TCD458748 TLZ458744:TLZ458748 TVV458744:TVV458748 UFR458744:UFR458748 UPN458744:UPN458748 UZJ458744:UZJ458748 VJF458744:VJF458748 VTB458744:VTB458748 WCX458744:WCX458748 WMT458744:WMT458748 WWP458744:WWP458748 AH524280:AH524284 KD524280:KD524284 TZ524280:TZ524284 ADV524280:ADV524284 ANR524280:ANR524284 AXN524280:AXN524284 BHJ524280:BHJ524284 BRF524280:BRF524284 CBB524280:CBB524284 CKX524280:CKX524284 CUT524280:CUT524284 DEP524280:DEP524284 DOL524280:DOL524284 DYH524280:DYH524284 EID524280:EID524284 ERZ524280:ERZ524284 FBV524280:FBV524284 FLR524280:FLR524284 FVN524280:FVN524284 GFJ524280:GFJ524284 GPF524280:GPF524284 GZB524280:GZB524284 HIX524280:HIX524284 HST524280:HST524284 ICP524280:ICP524284 IML524280:IML524284 IWH524280:IWH524284 JGD524280:JGD524284 JPZ524280:JPZ524284 JZV524280:JZV524284 KJR524280:KJR524284 KTN524280:KTN524284 LDJ524280:LDJ524284 LNF524280:LNF524284 LXB524280:LXB524284 MGX524280:MGX524284 MQT524280:MQT524284 NAP524280:NAP524284 NKL524280:NKL524284 NUH524280:NUH524284 OED524280:OED524284 ONZ524280:ONZ524284 OXV524280:OXV524284 PHR524280:PHR524284 PRN524280:PRN524284 QBJ524280:QBJ524284 QLF524280:QLF524284 QVB524280:QVB524284 REX524280:REX524284 ROT524280:ROT524284 RYP524280:RYP524284 SIL524280:SIL524284 SSH524280:SSH524284 TCD524280:TCD524284 TLZ524280:TLZ524284 TVV524280:TVV524284 UFR524280:UFR524284 UPN524280:UPN524284 UZJ524280:UZJ524284 VJF524280:VJF524284 VTB524280:VTB524284 WCX524280:WCX524284 WMT524280:WMT524284 WWP524280:WWP524284 AH589816:AH589820 KD589816:KD589820 TZ589816:TZ589820 ADV589816:ADV589820 ANR589816:ANR589820 AXN589816:AXN589820 BHJ589816:BHJ589820 BRF589816:BRF589820 CBB589816:CBB589820 CKX589816:CKX589820 CUT589816:CUT589820 DEP589816:DEP589820 DOL589816:DOL589820 DYH589816:DYH589820 EID589816:EID589820 ERZ589816:ERZ589820 FBV589816:FBV589820 FLR589816:FLR589820 FVN589816:FVN589820 GFJ589816:GFJ589820 GPF589816:GPF589820 GZB589816:GZB589820 HIX589816:HIX589820 HST589816:HST589820 ICP589816:ICP589820 IML589816:IML589820 IWH589816:IWH589820 JGD589816:JGD589820 JPZ589816:JPZ589820 JZV589816:JZV589820 KJR589816:KJR589820 KTN589816:KTN589820 LDJ589816:LDJ589820 LNF589816:LNF589820 LXB589816:LXB589820 MGX589816:MGX589820 MQT589816:MQT589820 NAP589816:NAP589820 NKL589816:NKL589820 NUH589816:NUH589820 OED589816:OED589820 ONZ589816:ONZ589820 OXV589816:OXV589820 PHR589816:PHR589820 PRN589816:PRN589820 QBJ589816:QBJ589820 QLF589816:QLF589820 QVB589816:QVB589820 REX589816:REX589820 ROT589816:ROT589820 RYP589816:RYP589820 SIL589816:SIL589820 SSH589816:SSH589820 TCD589816:TCD589820 TLZ589816:TLZ589820 TVV589816:TVV589820 UFR589816:UFR589820 UPN589816:UPN589820 UZJ589816:UZJ589820 VJF589816:VJF589820 VTB589816:VTB589820 WCX589816:WCX589820 WMT589816:WMT589820 WWP589816:WWP589820 AH655352:AH655356 KD655352:KD655356 TZ655352:TZ655356 ADV655352:ADV655356 ANR655352:ANR655356 AXN655352:AXN655356 BHJ655352:BHJ655356 BRF655352:BRF655356 CBB655352:CBB655356 CKX655352:CKX655356 CUT655352:CUT655356 DEP655352:DEP655356 DOL655352:DOL655356 DYH655352:DYH655356 EID655352:EID655356 ERZ655352:ERZ655356 FBV655352:FBV655356 FLR655352:FLR655356 FVN655352:FVN655356 GFJ655352:GFJ655356 GPF655352:GPF655356 GZB655352:GZB655356 HIX655352:HIX655356 HST655352:HST655356 ICP655352:ICP655356 IML655352:IML655356 IWH655352:IWH655356 JGD655352:JGD655356 JPZ655352:JPZ655356 JZV655352:JZV655356 KJR655352:KJR655356 KTN655352:KTN655356 LDJ655352:LDJ655356 LNF655352:LNF655356 LXB655352:LXB655356 MGX655352:MGX655356 MQT655352:MQT655356 NAP655352:NAP655356 NKL655352:NKL655356 NUH655352:NUH655356 OED655352:OED655356 ONZ655352:ONZ655356 OXV655352:OXV655356 PHR655352:PHR655356 PRN655352:PRN655356 QBJ655352:QBJ655356 QLF655352:QLF655356 QVB655352:QVB655356 REX655352:REX655356 ROT655352:ROT655356 RYP655352:RYP655356 SIL655352:SIL655356 SSH655352:SSH655356 TCD655352:TCD655356 TLZ655352:TLZ655356 TVV655352:TVV655356 UFR655352:UFR655356 UPN655352:UPN655356 UZJ655352:UZJ655356 VJF655352:VJF655356 VTB655352:VTB655356 WCX655352:WCX655356 WMT655352:WMT655356 WWP655352:WWP655356 AH720888:AH720892 KD720888:KD720892 TZ720888:TZ720892 ADV720888:ADV720892 ANR720888:ANR720892 AXN720888:AXN720892 BHJ720888:BHJ720892 BRF720888:BRF720892 CBB720888:CBB720892 CKX720888:CKX720892 CUT720888:CUT720892 DEP720888:DEP720892 DOL720888:DOL720892 DYH720888:DYH720892 EID720888:EID720892 ERZ720888:ERZ720892 FBV720888:FBV720892 FLR720888:FLR720892 FVN720888:FVN720892 GFJ720888:GFJ720892 GPF720888:GPF720892 GZB720888:GZB720892 HIX720888:HIX720892 HST720888:HST720892 ICP720888:ICP720892 IML720888:IML720892 IWH720888:IWH720892 JGD720888:JGD720892 JPZ720888:JPZ720892 JZV720888:JZV720892 KJR720888:KJR720892 KTN720888:KTN720892 LDJ720888:LDJ720892 LNF720888:LNF720892 LXB720888:LXB720892 MGX720888:MGX720892 MQT720888:MQT720892 NAP720888:NAP720892 NKL720888:NKL720892 NUH720888:NUH720892 OED720888:OED720892 ONZ720888:ONZ720892 OXV720888:OXV720892 PHR720888:PHR720892 PRN720888:PRN720892 QBJ720888:QBJ720892 QLF720888:QLF720892 QVB720888:QVB720892 REX720888:REX720892 ROT720888:ROT720892 RYP720888:RYP720892 SIL720888:SIL720892 SSH720888:SSH720892 TCD720888:TCD720892 TLZ720888:TLZ720892 TVV720888:TVV720892 UFR720888:UFR720892 UPN720888:UPN720892 UZJ720888:UZJ720892 VJF720888:VJF720892 VTB720888:VTB720892 WCX720888:WCX720892 WMT720888:WMT720892 WWP720888:WWP720892 AH786424:AH786428 KD786424:KD786428 TZ786424:TZ786428 ADV786424:ADV786428 ANR786424:ANR786428 AXN786424:AXN786428 BHJ786424:BHJ786428 BRF786424:BRF786428 CBB786424:CBB786428 CKX786424:CKX786428 CUT786424:CUT786428 DEP786424:DEP786428 DOL786424:DOL786428 DYH786424:DYH786428 EID786424:EID786428 ERZ786424:ERZ786428 FBV786424:FBV786428 FLR786424:FLR786428 FVN786424:FVN786428 GFJ786424:GFJ786428 GPF786424:GPF786428 GZB786424:GZB786428 HIX786424:HIX786428 HST786424:HST786428 ICP786424:ICP786428 IML786424:IML786428 IWH786424:IWH786428 JGD786424:JGD786428 JPZ786424:JPZ786428 JZV786424:JZV786428 KJR786424:KJR786428 KTN786424:KTN786428 LDJ786424:LDJ786428 LNF786424:LNF786428 LXB786424:LXB786428 MGX786424:MGX786428 MQT786424:MQT786428 NAP786424:NAP786428 NKL786424:NKL786428 NUH786424:NUH786428 OED786424:OED786428 ONZ786424:ONZ786428 OXV786424:OXV786428 PHR786424:PHR786428 PRN786424:PRN786428 QBJ786424:QBJ786428 QLF786424:QLF786428 QVB786424:QVB786428 REX786424:REX786428 ROT786424:ROT786428 RYP786424:RYP786428 SIL786424:SIL786428 SSH786424:SSH786428 TCD786424:TCD786428 TLZ786424:TLZ786428 TVV786424:TVV786428 UFR786424:UFR786428 UPN786424:UPN786428 UZJ786424:UZJ786428 VJF786424:VJF786428 VTB786424:VTB786428 WCX786424:WCX786428 WMT786424:WMT786428 WWP786424:WWP786428 AH851960:AH851964 KD851960:KD851964 TZ851960:TZ851964 ADV851960:ADV851964 ANR851960:ANR851964 AXN851960:AXN851964 BHJ851960:BHJ851964 BRF851960:BRF851964 CBB851960:CBB851964 CKX851960:CKX851964 CUT851960:CUT851964 DEP851960:DEP851964 DOL851960:DOL851964 DYH851960:DYH851964 EID851960:EID851964 ERZ851960:ERZ851964 FBV851960:FBV851964 FLR851960:FLR851964 FVN851960:FVN851964 GFJ851960:GFJ851964 GPF851960:GPF851964 GZB851960:GZB851964 HIX851960:HIX851964 HST851960:HST851964 ICP851960:ICP851964 IML851960:IML851964 IWH851960:IWH851964 JGD851960:JGD851964 JPZ851960:JPZ851964 JZV851960:JZV851964 KJR851960:KJR851964 KTN851960:KTN851964 LDJ851960:LDJ851964 LNF851960:LNF851964 LXB851960:LXB851964 MGX851960:MGX851964 MQT851960:MQT851964 NAP851960:NAP851964 NKL851960:NKL851964 NUH851960:NUH851964 OED851960:OED851964 ONZ851960:ONZ851964 OXV851960:OXV851964 PHR851960:PHR851964 PRN851960:PRN851964 QBJ851960:QBJ851964 QLF851960:QLF851964 QVB851960:QVB851964 REX851960:REX851964 ROT851960:ROT851964 RYP851960:RYP851964 SIL851960:SIL851964 SSH851960:SSH851964 TCD851960:TCD851964 TLZ851960:TLZ851964 TVV851960:TVV851964 UFR851960:UFR851964 UPN851960:UPN851964 UZJ851960:UZJ851964 VJF851960:VJF851964 VTB851960:VTB851964 WCX851960:WCX851964 WMT851960:WMT851964 WWP851960:WWP851964 AH917496:AH917500 KD917496:KD917500 TZ917496:TZ917500 ADV917496:ADV917500 ANR917496:ANR917500 AXN917496:AXN917500 BHJ917496:BHJ917500 BRF917496:BRF917500 CBB917496:CBB917500 CKX917496:CKX917500 CUT917496:CUT917500 DEP917496:DEP917500 DOL917496:DOL917500 DYH917496:DYH917500 EID917496:EID917500 ERZ917496:ERZ917500 FBV917496:FBV917500 FLR917496:FLR917500 FVN917496:FVN917500 GFJ917496:GFJ917500 GPF917496:GPF917500 GZB917496:GZB917500 HIX917496:HIX917500 HST917496:HST917500 ICP917496:ICP917500 IML917496:IML917500 IWH917496:IWH917500 JGD917496:JGD917500 JPZ917496:JPZ917500 JZV917496:JZV917500 KJR917496:KJR917500 KTN917496:KTN917500 LDJ917496:LDJ917500 LNF917496:LNF917500 LXB917496:LXB917500 MGX917496:MGX917500 MQT917496:MQT917500 NAP917496:NAP917500 NKL917496:NKL917500 NUH917496:NUH917500 OED917496:OED917500 ONZ917496:ONZ917500 OXV917496:OXV917500 PHR917496:PHR917500 PRN917496:PRN917500 QBJ917496:QBJ917500 QLF917496:QLF917500 QVB917496:QVB917500 REX917496:REX917500 ROT917496:ROT917500 RYP917496:RYP917500 SIL917496:SIL917500 SSH917496:SSH917500 TCD917496:TCD917500 TLZ917496:TLZ917500 TVV917496:TVV917500 UFR917496:UFR917500 UPN917496:UPN917500 UZJ917496:UZJ917500 VJF917496:VJF917500 VTB917496:VTB917500 WCX917496:WCX917500 WMT917496:WMT917500 WWP917496:WWP917500 AH983032:AH983036 KD983032:KD983036 TZ983032:TZ983036 ADV983032:ADV983036 ANR983032:ANR983036 AXN983032:AXN983036 BHJ983032:BHJ983036 BRF983032:BRF983036 CBB983032:CBB983036 CKX983032:CKX983036 CUT983032:CUT983036 DEP983032:DEP983036 DOL983032:DOL983036 DYH983032:DYH983036 EID983032:EID983036 ERZ983032:ERZ983036 FBV983032:FBV983036 FLR983032:FLR983036 FVN983032:FVN983036 GFJ983032:GFJ983036 GPF983032:GPF983036 GZB983032:GZB983036 HIX983032:HIX983036 HST983032:HST983036 ICP983032:ICP983036 IML983032:IML983036 IWH983032:IWH983036 JGD983032:JGD983036 JPZ983032:JPZ983036 JZV983032:JZV983036 KJR983032:KJR983036 KTN983032:KTN983036 LDJ983032:LDJ983036 LNF983032:LNF983036 LXB983032:LXB983036 MGX983032:MGX983036 MQT983032:MQT983036 NAP983032:NAP983036 NKL983032:NKL983036 NUH983032:NUH983036 OED983032:OED983036 ONZ983032:ONZ983036 OXV983032:OXV983036 PHR983032:PHR983036 PRN983032:PRN983036 QBJ983032:QBJ983036 QLF983032:QLF983036 QVB983032:QVB983036 REX983032:REX983036 ROT983032:ROT983036 RYP983032:RYP983036 SIL983032:SIL983036 SSH983032:SSH983036 TCD983032:TCD983036 TLZ983032:TLZ983036 TVV983032:TVV983036 UFR983032:UFR983036 UPN983032:UPN983036 UZJ983032:UZJ983036 VJF983032:VJF983036 VTB983032:VTB983036 WCX983032:WCX983036 WMT983032:WMT983036 WWP983032:WWP983036 AJ65528:AK65532 KF65528:KG65532 UB65528:UC65532 ADX65528:ADY65532 ANT65528:ANU65532 AXP65528:AXQ65532 BHL65528:BHM65532 BRH65528:BRI65532 CBD65528:CBE65532 CKZ65528:CLA65532 CUV65528:CUW65532 DER65528:DES65532 DON65528:DOO65532 DYJ65528:DYK65532 EIF65528:EIG65532 ESB65528:ESC65532 FBX65528:FBY65532 FLT65528:FLU65532 FVP65528:FVQ65532 GFL65528:GFM65532 GPH65528:GPI65532 GZD65528:GZE65532 HIZ65528:HJA65532 HSV65528:HSW65532 ICR65528:ICS65532 IMN65528:IMO65532 IWJ65528:IWK65532 JGF65528:JGG65532 JQB65528:JQC65532 JZX65528:JZY65532 KJT65528:KJU65532 KTP65528:KTQ65532 LDL65528:LDM65532 LNH65528:LNI65532 LXD65528:LXE65532 MGZ65528:MHA65532 MQV65528:MQW65532 NAR65528:NAS65532 NKN65528:NKO65532 NUJ65528:NUK65532 OEF65528:OEG65532 OOB65528:OOC65532 OXX65528:OXY65532 PHT65528:PHU65532 PRP65528:PRQ65532 QBL65528:QBM65532 QLH65528:QLI65532 QVD65528:QVE65532 REZ65528:RFA65532 ROV65528:ROW65532 RYR65528:RYS65532 SIN65528:SIO65532 SSJ65528:SSK65532 TCF65528:TCG65532 TMB65528:TMC65532 TVX65528:TVY65532 UFT65528:UFU65532 UPP65528:UPQ65532 UZL65528:UZM65532 VJH65528:VJI65532 VTD65528:VTE65532 WCZ65528:WDA65532 WMV65528:WMW65532 WWR65528:WWS65532 AJ131064:AK131068 KF131064:KG131068 UB131064:UC131068 ADX131064:ADY131068 ANT131064:ANU131068 AXP131064:AXQ131068 BHL131064:BHM131068 BRH131064:BRI131068 CBD131064:CBE131068 CKZ131064:CLA131068 CUV131064:CUW131068 DER131064:DES131068 DON131064:DOO131068 DYJ131064:DYK131068 EIF131064:EIG131068 ESB131064:ESC131068 FBX131064:FBY131068 FLT131064:FLU131068 FVP131064:FVQ131068 GFL131064:GFM131068 GPH131064:GPI131068 GZD131064:GZE131068 HIZ131064:HJA131068 HSV131064:HSW131068 ICR131064:ICS131068 IMN131064:IMO131068 IWJ131064:IWK131068 JGF131064:JGG131068 JQB131064:JQC131068 JZX131064:JZY131068 KJT131064:KJU131068 KTP131064:KTQ131068 LDL131064:LDM131068 LNH131064:LNI131068 LXD131064:LXE131068 MGZ131064:MHA131068 MQV131064:MQW131068 NAR131064:NAS131068 NKN131064:NKO131068 NUJ131064:NUK131068 OEF131064:OEG131068 OOB131064:OOC131068 OXX131064:OXY131068 PHT131064:PHU131068 PRP131064:PRQ131068 QBL131064:QBM131068 QLH131064:QLI131068 QVD131064:QVE131068 REZ131064:RFA131068 ROV131064:ROW131068 RYR131064:RYS131068 SIN131064:SIO131068 SSJ131064:SSK131068 TCF131064:TCG131068 TMB131064:TMC131068 TVX131064:TVY131068 UFT131064:UFU131068 UPP131064:UPQ131068 UZL131064:UZM131068 VJH131064:VJI131068 VTD131064:VTE131068 WCZ131064:WDA131068 WMV131064:WMW131068 WWR131064:WWS131068 AJ196600:AK196604 KF196600:KG196604 UB196600:UC196604 ADX196600:ADY196604 ANT196600:ANU196604 AXP196600:AXQ196604 BHL196600:BHM196604 BRH196600:BRI196604 CBD196600:CBE196604 CKZ196600:CLA196604 CUV196600:CUW196604 DER196600:DES196604 DON196600:DOO196604 DYJ196600:DYK196604 EIF196600:EIG196604 ESB196600:ESC196604 FBX196600:FBY196604 FLT196600:FLU196604 FVP196600:FVQ196604 GFL196600:GFM196604 GPH196600:GPI196604 GZD196600:GZE196604 HIZ196600:HJA196604 HSV196600:HSW196604 ICR196600:ICS196604 IMN196600:IMO196604 IWJ196600:IWK196604 JGF196600:JGG196604 JQB196600:JQC196604 JZX196600:JZY196604 KJT196600:KJU196604 KTP196600:KTQ196604 LDL196600:LDM196604 LNH196600:LNI196604 LXD196600:LXE196604 MGZ196600:MHA196604 MQV196600:MQW196604 NAR196600:NAS196604 NKN196600:NKO196604 NUJ196600:NUK196604 OEF196600:OEG196604 OOB196600:OOC196604 OXX196600:OXY196604 PHT196600:PHU196604 PRP196600:PRQ196604 QBL196600:QBM196604 QLH196600:QLI196604 QVD196600:QVE196604 REZ196600:RFA196604 ROV196600:ROW196604 RYR196600:RYS196604 SIN196600:SIO196604 SSJ196600:SSK196604 TCF196600:TCG196604 TMB196600:TMC196604 TVX196600:TVY196604 UFT196600:UFU196604 UPP196600:UPQ196604 UZL196600:UZM196604 VJH196600:VJI196604 VTD196600:VTE196604 WCZ196600:WDA196604 WMV196600:WMW196604 WWR196600:WWS196604 AJ262136:AK262140 KF262136:KG262140 UB262136:UC262140 ADX262136:ADY262140 ANT262136:ANU262140 AXP262136:AXQ262140 BHL262136:BHM262140 BRH262136:BRI262140 CBD262136:CBE262140 CKZ262136:CLA262140 CUV262136:CUW262140 DER262136:DES262140 DON262136:DOO262140 DYJ262136:DYK262140 EIF262136:EIG262140 ESB262136:ESC262140 FBX262136:FBY262140 FLT262136:FLU262140 FVP262136:FVQ262140 GFL262136:GFM262140 GPH262136:GPI262140 GZD262136:GZE262140 HIZ262136:HJA262140 HSV262136:HSW262140 ICR262136:ICS262140 IMN262136:IMO262140 IWJ262136:IWK262140 JGF262136:JGG262140 JQB262136:JQC262140 JZX262136:JZY262140 KJT262136:KJU262140 KTP262136:KTQ262140 LDL262136:LDM262140 LNH262136:LNI262140 LXD262136:LXE262140 MGZ262136:MHA262140 MQV262136:MQW262140 NAR262136:NAS262140 NKN262136:NKO262140 NUJ262136:NUK262140 OEF262136:OEG262140 OOB262136:OOC262140 OXX262136:OXY262140 PHT262136:PHU262140 PRP262136:PRQ262140 QBL262136:QBM262140 QLH262136:QLI262140 QVD262136:QVE262140 REZ262136:RFA262140 ROV262136:ROW262140 RYR262136:RYS262140 SIN262136:SIO262140 SSJ262136:SSK262140 TCF262136:TCG262140 TMB262136:TMC262140 TVX262136:TVY262140 UFT262136:UFU262140 UPP262136:UPQ262140 UZL262136:UZM262140 VJH262136:VJI262140 VTD262136:VTE262140 WCZ262136:WDA262140 WMV262136:WMW262140 WWR262136:WWS262140 AJ327672:AK327676 KF327672:KG327676 UB327672:UC327676 ADX327672:ADY327676 ANT327672:ANU327676 AXP327672:AXQ327676 BHL327672:BHM327676 BRH327672:BRI327676 CBD327672:CBE327676 CKZ327672:CLA327676 CUV327672:CUW327676 DER327672:DES327676 DON327672:DOO327676 DYJ327672:DYK327676 EIF327672:EIG327676 ESB327672:ESC327676 FBX327672:FBY327676 FLT327672:FLU327676 FVP327672:FVQ327676 GFL327672:GFM327676 GPH327672:GPI327676 GZD327672:GZE327676 HIZ327672:HJA327676 HSV327672:HSW327676 ICR327672:ICS327676 IMN327672:IMO327676 IWJ327672:IWK327676 JGF327672:JGG327676 JQB327672:JQC327676 JZX327672:JZY327676 KJT327672:KJU327676 KTP327672:KTQ327676 LDL327672:LDM327676 LNH327672:LNI327676 LXD327672:LXE327676 MGZ327672:MHA327676 MQV327672:MQW327676 NAR327672:NAS327676 NKN327672:NKO327676 NUJ327672:NUK327676 OEF327672:OEG327676 OOB327672:OOC327676 OXX327672:OXY327676 PHT327672:PHU327676 PRP327672:PRQ327676 QBL327672:QBM327676 QLH327672:QLI327676 QVD327672:QVE327676 REZ327672:RFA327676 ROV327672:ROW327676 RYR327672:RYS327676 SIN327672:SIO327676 SSJ327672:SSK327676 TCF327672:TCG327676 TMB327672:TMC327676 TVX327672:TVY327676 UFT327672:UFU327676 UPP327672:UPQ327676 UZL327672:UZM327676 VJH327672:VJI327676 VTD327672:VTE327676 WCZ327672:WDA327676 WMV327672:WMW327676 WWR327672:WWS327676 AJ393208:AK393212 KF393208:KG393212 UB393208:UC393212 ADX393208:ADY393212 ANT393208:ANU393212 AXP393208:AXQ393212 BHL393208:BHM393212 BRH393208:BRI393212 CBD393208:CBE393212 CKZ393208:CLA393212 CUV393208:CUW393212 DER393208:DES393212 DON393208:DOO393212 DYJ393208:DYK393212 EIF393208:EIG393212 ESB393208:ESC393212 FBX393208:FBY393212 FLT393208:FLU393212 FVP393208:FVQ393212 GFL393208:GFM393212 GPH393208:GPI393212 GZD393208:GZE393212 HIZ393208:HJA393212 HSV393208:HSW393212 ICR393208:ICS393212 IMN393208:IMO393212 IWJ393208:IWK393212 JGF393208:JGG393212 JQB393208:JQC393212 JZX393208:JZY393212 KJT393208:KJU393212 KTP393208:KTQ393212 LDL393208:LDM393212 LNH393208:LNI393212 LXD393208:LXE393212 MGZ393208:MHA393212 MQV393208:MQW393212 NAR393208:NAS393212 NKN393208:NKO393212 NUJ393208:NUK393212 OEF393208:OEG393212 OOB393208:OOC393212 OXX393208:OXY393212 PHT393208:PHU393212 PRP393208:PRQ393212 QBL393208:QBM393212 QLH393208:QLI393212 QVD393208:QVE393212 REZ393208:RFA393212 ROV393208:ROW393212 RYR393208:RYS393212 SIN393208:SIO393212 SSJ393208:SSK393212 TCF393208:TCG393212 TMB393208:TMC393212 TVX393208:TVY393212 UFT393208:UFU393212 UPP393208:UPQ393212 UZL393208:UZM393212 VJH393208:VJI393212 VTD393208:VTE393212 WCZ393208:WDA393212 WMV393208:WMW393212 WWR393208:WWS393212 AJ458744:AK458748 KF458744:KG458748 UB458744:UC458748 ADX458744:ADY458748 ANT458744:ANU458748 AXP458744:AXQ458748 BHL458744:BHM458748 BRH458744:BRI458748 CBD458744:CBE458748 CKZ458744:CLA458748 CUV458744:CUW458748 DER458744:DES458748 DON458744:DOO458748 DYJ458744:DYK458748 EIF458744:EIG458748 ESB458744:ESC458748 FBX458744:FBY458748 FLT458744:FLU458748 FVP458744:FVQ458748 GFL458744:GFM458748 GPH458744:GPI458748 GZD458744:GZE458748 HIZ458744:HJA458748 HSV458744:HSW458748 ICR458744:ICS458748 IMN458744:IMO458748 IWJ458744:IWK458748 JGF458744:JGG458748 JQB458744:JQC458748 JZX458744:JZY458748 KJT458744:KJU458748 KTP458744:KTQ458748 LDL458744:LDM458748 LNH458744:LNI458748 LXD458744:LXE458748 MGZ458744:MHA458748 MQV458744:MQW458748 NAR458744:NAS458748 NKN458744:NKO458748 NUJ458744:NUK458748 OEF458744:OEG458748 OOB458744:OOC458748 OXX458744:OXY458748 PHT458744:PHU458748 PRP458744:PRQ458748 QBL458744:QBM458748 QLH458744:QLI458748 QVD458744:QVE458748 REZ458744:RFA458748 ROV458744:ROW458748 RYR458744:RYS458748 SIN458744:SIO458748 SSJ458744:SSK458748 TCF458744:TCG458748 TMB458744:TMC458748 TVX458744:TVY458748 UFT458744:UFU458748 UPP458744:UPQ458748 UZL458744:UZM458748 VJH458744:VJI458748 VTD458744:VTE458748 WCZ458744:WDA458748 WMV458744:WMW458748 WWR458744:WWS458748 AJ524280:AK524284 KF524280:KG524284 UB524280:UC524284 ADX524280:ADY524284 ANT524280:ANU524284 AXP524280:AXQ524284 BHL524280:BHM524284 BRH524280:BRI524284 CBD524280:CBE524284 CKZ524280:CLA524284 CUV524280:CUW524284 DER524280:DES524284 DON524280:DOO524284 DYJ524280:DYK524284 EIF524280:EIG524284 ESB524280:ESC524284 FBX524280:FBY524284 FLT524280:FLU524284 FVP524280:FVQ524284 GFL524280:GFM524284 GPH524280:GPI524284 GZD524280:GZE524284 HIZ524280:HJA524284 HSV524280:HSW524284 ICR524280:ICS524284 IMN524280:IMO524284 IWJ524280:IWK524284 JGF524280:JGG524284 JQB524280:JQC524284 JZX524280:JZY524284 KJT524280:KJU524284 KTP524280:KTQ524284 LDL524280:LDM524284 LNH524280:LNI524284 LXD524280:LXE524284 MGZ524280:MHA524284 MQV524280:MQW524284 NAR524280:NAS524284 NKN524280:NKO524284 NUJ524280:NUK524284 OEF524280:OEG524284 OOB524280:OOC524284 OXX524280:OXY524284 PHT524280:PHU524284 PRP524280:PRQ524284 QBL524280:QBM524284 QLH524280:QLI524284 QVD524280:QVE524284 REZ524280:RFA524284 ROV524280:ROW524284 RYR524280:RYS524284 SIN524280:SIO524284 SSJ524280:SSK524284 TCF524280:TCG524284 TMB524280:TMC524284 TVX524280:TVY524284 UFT524280:UFU524284 UPP524280:UPQ524284 UZL524280:UZM524284 VJH524280:VJI524284 VTD524280:VTE524284 WCZ524280:WDA524284 WMV524280:WMW524284 WWR524280:WWS524284 AJ589816:AK589820 KF589816:KG589820 UB589816:UC589820 ADX589816:ADY589820 ANT589816:ANU589820 AXP589816:AXQ589820 BHL589816:BHM589820 BRH589816:BRI589820 CBD589816:CBE589820 CKZ589816:CLA589820 CUV589816:CUW589820 DER589816:DES589820 DON589816:DOO589820 DYJ589816:DYK589820 EIF589816:EIG589820 ESB589816:ESC589820 FBX589816:FBY589820 FLT589816:FLU589820 FVP589816:FVQ589820 GFL589816:GFM589820 GPH589816:GPI589820 GZD589816:GZE589820 HIZ589816:HJA589820 HSV589816:HSW589820 ICR589816:ICS589820 IMN589816:IMO589820 IWJ589816:IWK589820 JGF589816:JGG589820 JQB589816:JQC589820 JZX589816:JZY589820 KJT589816:KJU589820 KTP589816:KTQ589820 LDL589816:LDM589820 LNH589816:LNI589820 LXD589816:LXE589820 MGZ589816:MHA589820 MQV589816:MQW589820 NAR589816:NAS589820 NKN589816:NKO589820 NUJ589816:NUK589820 OEF589816:OEG589820 OOB589816:OOC589820 OXX589816:OXY589820 PHT589816:PHU589820 PRP589816:PRQ589820 QBL589816:QBM589820 QLH589816:QLI589820 QVD589816:QVE589820 REZ589816:RFA589820 ROV589816:ROW589820 RYR589816:RYS589820 SIN589816:SIO589820 SSJ589816:SSK589820 TCF589816:TCG589820 TMB589816:TMC589820 TVX589816:TVY589820 UFT589816:UFU589820 UPP589816:UPQ589820 UZL589816:UZM589820 VJH589816:VJI589820 VTD589816:VTE589820 WCZ589816:WDA589820 WMV589816:WMW589820 WWR589816:WWS589820 AJ655352:AK655356 KF655352:KG655356 UB655352:UC655356 ADX655352:ADY655356 ANT655352:ANU655356 AXP655352:AXQ655356 BHL655352:BHM655356 BRH655352:BRI655356 CBD655352:CBE655356 CKZ655352:CLA655356 CUV655352:CUW655356 DER655352:DES655356 DON655352:DOO655356 DYJ655352:DYK655356 EIF655352:EIG655356 ESB655352:ESC655356 FBX655352:FBY655356 FLT655352:FLU655356 FVP655352:FVQ655356 GFL655352:GFM655356 GPH655352:GPI655356 GZD655352:GZE655356 HIZ655352:HJA655356 HSV655352:HSW655356 ICR655352:ICS655356 IMN655352:IMO655356 IWJ655352:IWK655356 JGF655352:JGG655356 JQB655352:JQC655356 JZX655352:JZY655356 KJT655352:KJU655356 KTP655352:KTQ655356 LDL655352:LDM655356 LNH655352:LNI655356 LXD655352:LXE655356 MGZ655352:MHA655356 MQV655352:MQW655356 NAR655352:NAS655356 NKN655352:NKO655356 NUJ655352:NUK655356 OEF655352:OEG655356 OOB655352:OOC655356 OXX655352:OXY655356 PHT655352:PHU655356 PRP655352:PRQ655356 QBL655352:QBM655356 QLH655352:QLI655356 QVD655352:QVE655356 REZ655352:RFA655356 ROV655352:ROW655356 RYR655352:RYS655356 SIN655352:SIO655356 SSJ655352:SSK655356 TCF655352:TCG655356 TMB655352:TMC655356 TVX655352:TVY655356 UFT655352:UFU655356 UPP655352:UPQ655356 UZL655352:UZM655356 VJH655352:VJI655356 VTD655352:VTE655356 WCZ655352:WDA655356 WMV655352:WMW655356 WWR655352:WWS655356 AJ720888:AK720892 KF720888:KG720892 UB720888:UC720892 ADX720888:ADY720892 ANT720888:ANU720892 AXP720888:AXQ720892 BHL720888:BHM720892 BRH720888:BRI720892 CBD720888:CBE720892 CKZ720888:CLA720892 CUV720888:CUW720892 DER720888:DES720892 DON720888:DOO720892 DYJ720888:DYK720892 EIF720888:EIG720892 ESB720888:ESC720892 FBX720888:FBY720892 FLT720888:FLU720892 FVP720888:FVQ720892 GFL720888:GFM720892 GPH720888:GPI720892 GZD720888:GZE720892 HIZ720888:HJA720892 HSV720888:HSW720892 ICR720888:ICS720892 IMN720888:IMO720892 IWJ720888:IWK720892 JGF720888:JGG720892 JQB720888:JQC720892 JZX720888:JZY720892 KJT720888:KJU720892 KTP720888:KTQ720892 LDL720888:LDM720892 LNH720888:LNI720892 LXD720888:LXE720892 MGZ720888:MHA720892 MQV720888:MQW720892 NAR720888:NAS720892 NKN720888:NKO720892 NUJ720888:NUK720892 OEF720888:OEG720892 OOB720888:OOC720892 OXX720888:OXY720892 PHT720888:PHU720892 PRP720888:PRQ720892 QBL720888:QBM720892 QLH720888:QLI720892 QVD720888:QVE720892 REZ720888:RFA720892 ROV720888:ROW720892 RYR720888:RYS720892 SIN720888:SIO720892 SSJ720888:SSK720892 TCF720888:TCG720892 TMB720888:TMC720892 TVX720888:TVY720892 UFT720888:UFU720892 UPP720888:UPQ720892 UZL720888:UZM720892 VJH720888:VJI720892 VTD720888:VTE720892 WCZ720888:WDA720892 WMV720888:WMW720892 WWR720888:WWS720892 AJ786424:AK786428 KF786424:KG786428 UB786424:UC786428 ADX786424:ADY786428 ANT786424:ANU786428 AXP786424:AXQ786428 BHL786424:BHM786428 BRH786424:BRI786428 CBD786424:CBE786428 CKZ786424:CLA786428 CUV786424:CUW786428 DER786424:DES786428 DON786424:DOO786428 DYJ786424:DYK786428 EIF786424:EIG786428 ESB786424:ESC786428 FBX786424:FBY786428 FLT786424:FLU786428 FVP786424:FVQ786428 GFL786424:GFM786428 GPH786424:GPI786428 GZD786424:GZE786428 HIZ786424:HJA786428 HSV786424:HSW786428 ICR786424:ICS786428 IMN786424:IMO786428 IWJ786424:IWK786428 JGF786424:JGG786428 JQB786424:JQC786428 JZX786424:JZY786428 KJT786424:KJU786428 KTP786424:KTQ786428 LDL786424:LDM786428 LNH786424:LNI786428 LXD786424:LXE786428 MGZ786424:MHA786428 MQV786424:MQW786428 NAR786424:NAS786428 NKN786424:NKO786428 NUJ786424:NUK786428 OEF786424:OEG786428 OOB786424:OOC786428 OXX786424:OXY786428 PHT786424:PHU786428 PRP786424:PRQ786428 QBL786424:QBM786428 QLH786424:QLI786428 QVD786424:QVE786428 REZ786424:RFA786428 ROV786424:ROW786428 RYR786424:RYS786428 SIN786424:SIO786428 SSJ786424:SSK786428 TCF786424:TCG786428 TMB786424:TMC786428 TVX786424:TVY786428 UFT786424:UFU786428 UPP786424:UPQ786428 UZL786424:UZM786428 VJH786424:VJI786428 VTD786424:VTE786428 WCZ786424:WDA786428 WMV786424:WMW786428 WWR786424:WWS786428 AJ851960:AK851964 KF851960:KG851964 UB851960:UC851964 ADX851960:ADY851964 ANT851960:ANU851964 AXP851960:AXQ851964 BHL851960:BHM851964 BRH851960:BRI851964 CBD851960:CBE851964 CKZ851960:CLA851964 CUV851960:CUW851964 DER851960:DES851964 DON851960:DOO851964 DYJ851960:DYK851964 EIF851960:EIG851964 ESB851960:ESC851964 FBX851960:FBY851964 FLT851960:FLU851964 FVP851960:FVQ851964 GFL851960:GFM851964 GPH851960:GPI851964 GZD851960:GZE851964 HIZ851960:HJA851964 HSV851960:HSW851964 ICR851960:ICS851964 IMN851960:IMO851964 IWJ851960:IWK851964 JGF851960:JGG851964 JQB851960:JQC851964 JZX851960:JZY851964 KJT851960:KJU851964 KTP851960:KTQ851964 LDL851960:LDM851964 LNH851960:LNI851964 LXD851960:LXE851964 MGZ851960:MHA851964 MQV851960:MQW851964 NAR851960:NAS851964 NKN851960:NKO851964 NUJ851960:NUK851964 OEF851960:OEG851964 OOB851960:OOC851964 OXX851960:OXY851964 PHT851960:PHU851964 PRP851960:PRQ851964 QBL851960:QBM851964 QLH851960:QLI851964 QVD851960:QVE851964 REZ851960:RFA851964 ROV851960:ROW851964 RYR851960:RYS851964 SIN851960:SIO851964 SSJ851960:SSK851964 TCF851960:TCG851964 TMB851960:TMC851964 TVX851960:TVY851964 UFT851960:UFU851964 UPP851960:UPQ851964 UZL851960:UZM851964 VJH851960:VJI851964 VTD851960:VTE851964 WCZ851960:WDA851964 WMV851960:WMW851964 WWR851960:WWS851964 AJ917496:AK917500 KF917496:KG917500 UB917496:UC917500 ADX917496:ADY917500 ANT917496:ANU917500 AXP917496:AXQ917500 BHL917496:BHM917500 BRH917496:BRI917500 CBD917496:CBE917500 CKZ917496:CLA917500 CUV917496:CUW917500 DER917496:DES917500 DON917496:DOO917500 DYJ917496:DYK917500 EIF917496:EIG917500 ESB917496:ESC917500 FBX917496:FBY917500 FLT917496:FLU917500 FVP917496:FVQ917500 GFL917496:GFM917500 GPH917496:GPI917500 GZD917496:GZE917500 HIZ917496:HJA917500 HSV917496:HSW917500 ICR917496:ICS917500 IMN917496:IMO917500 IWJ917496:IWK917500 JGF917496:JGG917500 JQB917496:JQC917500 JZX917496:JZY917500 KJT917496:KJU917500 KTP917496:KTQ917500 LDL917496:LDM917500 LNH917496:LNI917500 LXD917496:LXE917500 MGZ917496:MHA917500 MQV917496:MQW917500 NAR917496:NAS917500 NKN917496:NKO917500 NUJ917496:NUK917500 OEF917496:OEG917500 OOB917496:OOC917500 OXX917496:OXY917500 PHT917496:PHU917500 PRP917496:PRQ917500 QBL917496:QBM917500 QLH917496:QLI917500 QVD917496:QVE917500 REZ917496:RFA917500 ROV917496:ROW917500 RYR917496:RYS917500 SIN917496:SIO917500 SSJ917496:SSK917500 TCF917496:TCG917500 TMB917496:TMC917500 TVX917496:TVY917500 UFT917496:UFU917500 UPP917496:UPQ917500 UZL917496:UZM917500 VJH917496:VJI917500 VTD917496:VTE917500 WCZ917496:WDA917500 WMV917496:WMW917500 WWR917496:WWS917500 AJ983032:AK983036 KF983032:KG983036 UB983032:UC983036 ADX983032:ADY983036 ANT983032:ANU983036 AXP983032:AXQ983036 BHL983032:BHM983036 BRH983032:BRI983036 CBD983032:CBE983036 CKZ983032:CLA983036 CUV983032:CUW983036 DER983032:DES983036 DON983032:DOO983036 DYJ983032:DYK983036 EIF983032:EIG983036 ESB983032:ESC983036 FBX983032:FBY983036 FLT983032:FLU983036 FVP983032:FVQ983036 GFL983032:GFM983036 GPH983032:GPI983036 GZD983032:GZE983036 HIZ983032:HJA983036 HSV983032:HSW983036 ICR983032:ICS983036 IMN983032:IMO983036 IWJ983032:IWK983036 JGF983032:JGG983036 JQB983032:JQC983036 JZX983032:JZY983036 KJT983032:KJU983036 KTP983032:KTQ983036 LDL983032:LDM983036 LNH983032:LNI983036 LXD983032:LXE983036 MGZ983032:MHA983036 MQV983032:MQW983036 NAR983032:NAS983036 NKN983032:NKO983036 NUJ983032:NUK983036 OEF983032:OEG983036 OOB983032:OOC983036 OXX983032:OXY983036 PHT983032:PHU983036 PRP983032:PRQ983036 QBL983032:QBM983036 QLH983032:QLI983036 QVD983032:QVE983036 REZ983032:RFA983036 ROV983032:ROW983036 RYR983032:RYS983036 SIN983032:SIO983036 SSJ983032:SSK983036 TCF983032:TCG983036 TMB983032:TMC983036 TVX983032:TVY983036 UFT983032:UFU983036 UPP983032:UPQ983036 UZL983032:UZM983036 VJH983032:VJI983036 VTD983032:VTE983036 WCZ983032:WDA983036 WMV983032:WMW983036 WWR983032:WWS983036 A3:AK3 IW3:KG3 SS3:UC3 ACO3:ADY3 AMK3:ANU3 AWG3:AXQ3 BGC3:BHM3 BPY3:BRI3 BZU3:CBE3 CJQ3:CLA3 CTM3:CUW3 DDI3:DES3 DNE3:DOO3 DXA3:DYK3 EGW3:EIG3 EQS3:ESC3 FAO3:FBY3 FKK3:FLU3 FUG3:FVQ3 GEC3:GFM3 GNY3:GPI3 GXU3:GZE3 HHQ3:HJA3 HRM3:HSW3 IBI3:ICS3 ILE3:IMO3 IVA3:IWK3 JEW3:JGG3 JOS3:JQC3 JYO3:JZY3 KIK3:KJU3 KSG3:KTQ3 LCC3:LDM3 LLY3:LNI3 LVU3:LXE3 MFQ3:MHA3 MPM3:MQW3 MZI3:NAS3 NJE3:NKO3 NTA3:NUK3 OCW3:OEG3 OMS3:OOC3 OWO3:OXY3 PGK3:PHU3 PQG3:PRQ3 QAC3:QBM3 QJY3:QLI3 QTU3:QVE3 RDQ3:RFA3 RNM3:ROW3 RXI3:RYS3 SHE3:SIO3 SRA3:SSK3 TAW3:TCG3 TKS3:TMC3 TUO3:TVY3 UEK3:UFU3 UOG3:UPQ3 UYC3:UZM3 VHY3:VJI3 VRU3:VTE3 WBQ3:WDA3 WLM3:WMW3 WVI3:WWS3 A65522:AK65522 IW65522:KG65522 SS65522:UC65522 ACO65522:ADY65522 AMK65522:ANU65522 AWG65522:AXQ65522 BGC65522:BHM65522 BPY65522:BRI65522 BZU65522:CBE65522 CJQ65522:CLA65522 CTM65522:CUW65522 DDI65522:DES65522 DNE65522:DOO65522 DXA65522:DYK65522 EGW65522:EIG65522 EQS65522:ESC65522 FAO65522:FBY65522 FKK65522:FLU65522 FUG65522:FVQ65522 GEC65522:GFM65522 GNY65522:GPI65522 GXU65522:GZE65522 HHQ65522:HJA65522 HRM65522:HSW65522 IBI65522:ICS65522 ILE65522:IMO65522 IVA65522:IWK65522 JEW65522:JGG65522 JOS65522:JQC65522 JYO65522:JZY65522 KIK65522:KJU65522 KSG65522:KTQ65522 LCC65522:LDM65522 LLY65522:LNI65522 LVU65522:LXE65522 MFQ65522:MHA65522 MPM65522:MQW65522 MZI65522:NAS65522 NJE65522:NKO65522 NTA65522:NUK65522 OCW65522:OEG65522 OMS65522:OOC65522 OWO65522:OXY65522 PGK65522:PHU65522 PQG65522:PRQ65522 QAC65522:QBM65522 QJY65522:QLI65522 QTU65522:QVE65522 RDQ65522:RFA65522 RNM65522:ROW65522 RXI65522:RYS65522 SHE65522:SIO65522 SRA65522:SSK65522 TAW65522:TCG65522 TKS65522:TMC65522 TUO65522:TVY65522 UEK65522:UFU65522 UOG65522:UPQ65522 UYC65522:UZM65522 VHY65522:VJI65522 VRU65522:VTE65522 WBQ65522:WDA65522 WLM65522:WMW65522 WVI65522:WWS65522 A131058:AK131058 IW131058:KG131058 SS131058:UC131058 ACO131058:ADY131058 AMK131058:ANU131058 AWG131058:AXQ131058 BGC131058:BHM131058 BPY131058:BRI131058 BZU131058:CBE131058 CJQ131058:CLA131058 CTM131058:CUW131058 DDI131058:DES131058 DNE131058:DOO131058 DXA131058:DYK131058 EGW131058:EIG131058 EQS131058:ESC131058 FAO131058:FBY131058 FKK131058:FLU131058 FUG131058:FVQ131058 GEC131058:GFM131058 GNY131058:GPI131058 GXU131058:GZE131058 HHQ131058:HJA131058 HRM131058:HSW131058 IBI131058:ICS131058 ILE131058:IMO131058 IVA131058:IWK131058 JEW131058:JGG131058 JOS131058:JQC131058 JYO131058:JZY131058 KIK131058:KJU131058 KSG131058:KTQ131058 LCC131058:LDM131058 LLY131058:LNI131058 LVU131058:LXE131058 MFQ131058:MHA131058 MPM131058:MQW131058 MZI131058:NAS131058 NJE131058:NKO131058 NTA131058:NUK131058 OCW131058:OEG131058 OMS131058:OOC131058 OWO131058:OXY131058 PGK131058:PHU131058 PQG131058:PRQ131058 QAC131058:QBM131058 QJY131058:QLI131058 QTU131058:QVE131058 RDQ131058:RFA131058 RNM131058:ROW131058 RXI131058:RYS131058 SHE131058:SIO131058 SRA131058:SSK131058 TAW131058:TCG131058 TKS131058:TMC131058 TUO131058:TVY131058 UEK131058:UFU131058 UOG131058:UPQ131058 UYC131058:UZM131058 VHY131058:VJI131058 VRU131058:VTE131058 WBQ131058:WDA131058 WLM131058:WMW131058 WVI131058:WWS131058 A196594:AK196594 IW196594:KG196594 SS196594:UC196594 ACO196594:ADY196594 AMK196594:ANU196594 AWG196594:AXQ196594 BGC196594:BHM196594 BPY196594:BRI196594 BZU196594:CBE196594 CJQ196594:CLA196594 CTM196594:CUW196594 DDI196594:DES196594 DNE196594:DOO196594 DXA196594:DYK196594 EGW196594:EIG196594 EQS196594:ESC196594 FAO196594:FBY196594 FKK196594:FLU196594 FUG196594:FVQ196594 GEC196594:GFM196594 GNY196594:GPI196594 GXU196594:GZE196594 HHQ196594:HJA196594 HRM196594:HSW196594 IBI196594:ICS196594 ILE196594:IMO196594 IVA196594:IWK196594 JEW196594:JGG196594 JOS196594:JQC196594 JYO196594:JZY196594 KIK196594:KJU196594 KSG196594:KTQ196594 LCC196594:LDM196594 LLY196594:LNI196594 LVU196594:LXE196594 MFQ196594:MHA196594 MPM196594:MQW196594 MZI196594:NAS196594 NJE196594:NKO196594 NTA196594:NUK196594 OCW196594:OEG196594 OMS196594:OOC196594 OWO196594:OXY196594 PGK196594:PHU196594 PQG196594:PRQ196594 QAC196594:QBM196594 QJY196594:QLI196594 QTU196594:QVE196594 RDQ196594:RFA196594 RNM196594:ROW196594 RXI196594:RYS196594 SHE196594:SIO196594 SRA196594:SSK196594 TAW196594:TCG196594 TKS196594:TMC196594 TUO196594:TVY196594 UEK196594:UFU196594 UOG196594:UPQ196594 UYC196594:UZM196594 VHY196594:VJI196594 VRU196594:VTE196594 WBQ196594:WDA196594 WLM196594:WMW196594 WVI196594:WWS196594 A262130:AK262130 IW262130:KG262130 SS262130:UC262130 ACO262130:ADY262130 AMK262130:ANU262130 AWG262130:AXQ262130 BGC262130:BHM262130 BPY262130:BRI262130 BZU262130:CBE262130 CJQ262130:CLA262130 CTM262130:CUW262130 DDI262130:DES262130 DNE262130:DOO262130 DXA262130:DYK262130 EGW262130:EIG262130 EQS262130:ESC262130 FAO262130:FBY262130 FKK262130:FLU262130 FUG262130:FVQ262130 GEC262130:GFM262130 GNY262130:GPI262130 GXU262130:GZE262130 HHQ262130:HJA262130 HRM262130:HSW262130 IBI262130:ICS262130 ILE262130:IMO262130 IVA262130:IWK262130 JEW262130:JGG262130 JOS262130:JQC262130 JYO262130:JZY262130 KIK262130:KJU262130 KSG262130:KTQ262130 LCC262130:LDM262130 LLY262130:LNI262130 LVU262130:LXE262130 MFQ262130:MHA262130 MPM262130:MQW262130 MZI262130:NAS262130 NJE262130:NKO262130 NTA262130:NUK262130 OCW262130:OEG262130 OMS262130:OOC262130 OWO262130:OXY262130 PGK262130:PHU262130 PQG262130:PRQ262130 QAC262130:QBM262130 QJY262130:QLI262130 QTU262130:QVE262130 RDQ262130:RFA262130 RNM262130:ROW262130 RXI262130:RYS262130 SHE262130:SIO262130 SRA262130:SSK262130 TAW262130:TCG262130 TKS262130:TMC262130 TUO262130:TVY262130 UEK262130:UFU262130 UOG262130:UPQ262130 UYC262130:UZM262130 VHY262130:VJI262130 VRU262130:VTE262130 WBQ262130:WDA262130 WLM262130:WMW262130 WVI262130:WWS262130 A327666:AK327666 IW327666:KG327666 SS327666:UC327666 ACO327666:ADY327666 AMK327666:ANU327666 AWG327666:AXQ327666 BGC327666:BHM327666 BPY327666:BRI327666 BZU327666:CBE327666 CJQ327666:CLA327666 CTM327666:CUW327666 DDI327666:DES327666 DNE327666:DOO327666 DXA327666:DYK327666 EGW327666:EIG327666 EQS327666:ESC327666 FAO327666:FBY327666 FKK327666:FLU327666 FUG327666:FVQ327666 GEC327666:GFM327666 GNY327666:GPI327666 GXU327666:GZE327666 HHQ327666:HJA327666 HRM327666:HSW327666 IBI327666:ICS327666 ILE327666:IMO327666 IVA327666:IWK327666 JEW327666:JGG327666 JOS327666:JQC327666 JYO327666:JZY327666 KIK327666:KJU327666 KSG327666:KTQ327666 LCC327666:LDM327666 LLY327666:LNI327666 LVU327666:LXE327666 MFQ327666:MHA327666 MPM327666:MQW327666 MZI327666:NAS327666 NJE327666:NKO327666 NTA327666:NUK327666 OCW327666:OEG327666 OMS327666:OOC327666 OWO327666:OXY327666 PGK327666:PHU327666 PQG327666:PRQ327666 QAC327666:QBM327666 QJY327666:QLI327666 QTU327666:QVE327666 RDQ327666:RFA327666 RNM327666:ROW327666 RXI327666:RYS327666 SHE327666:SIO327666 SRA327666:SSK327666 TAW327666:TCG327666 TKS327666:TMC327666 TUO327666:TVY327666 UEK327666:UFU327666 UOG327666:UPQ327666 UYC327666:UZM327666 VHY327666:VJI327666 VRU327666:VTE327666 WBQ327666:WDA327666 WLM327666:WMW327666 WVI327666:WWS327666 A393202:AK393202 IW393202:KG393202 SS393202:UC393202 ACO393202:ADY393202 AMK393202:ANU393202 AWG393202:AXQ393202 BGC393202:BHM393202 BPY393202:BRI393202 BZU393202:CBE393202 CJQ393202:CLA393202 CTM393202:CUW393202 DDI393202:DES393202 DNE393202:DOO393202 DXA393202:DYK393202 EGW393202:EIG393202 EQS393202:ESC393202 FAO393202:FBY393202 FKK393202:FLU393202 FUG393202:FVQ393202 GEC393202:GFM393202 GNY393202:GPI393202 GXU393202:GZE393202 HHQ393202:HJA393202 HRM393202:HSW393202 IBI393202:ICS393202 ILE393202:IMO393202 IVA393202:IWK393202 JEW393202:JGG393202 JOS393202:JQC393202 JYO393202:JZY393202 KIK393202:KJU393202 KSG393202:KTQ393202 LCC393202:LDM393202 LLY393202:LNI393202 LVU393202:LXE393202 MFQ393202:MHA393202 MPM393202:MQW393202 MZI393202:NAS393202 NJE393202:NKO393202 NTA393202:NUK393202 OCW393202:OEG393202 OMS393202:OOC393202 OWO393202:OXY393202 PGK393202:PHU393202 PQG393202:PRQ393202 QAC393202:QBM393202 QJY393202:QLI393202 QTU393202:QVE393202 RDQ393202:RFA393202 RNM393202:ROW393202 RXI393202:RYS393202 SHE393202:SIO393202 SRA393202:SSK393202 TAW393202:TCG393202 TKS393202:TMC393202 TUO393202:TVY393202 UEK393202:UFU393202 UOG393202:UPQ393202 UYC393202:UZM393202 VHY393202:VJI393202 VRU393202:VTE393202 WBQ393202:WDA393202 WLM393202:WMW393202 WVI393202:WWS393202 A458738:AK458738 IW458738:KG458738 SS458738:UC458738 ACO458738:ADY458738 AMK458738:ANU458738 AWG458738:AXQ458738 BGC458738:BHM458738 BPY458738:BRI458738 BZU458738:CBE458738 CJQ458738:CLA458738 CTM458738:CUW458738 DDI458738:DES458738 DNE458738:DOO458738 DXA458738:DYK458738 EGW458738:EIG458738 EQS458738:ESC458738 FAO458738:FBY458738 FKK458738:FLU458738 FUG458738:FVQ458738 GEC458738:GFM458738 GNY458738:GPI458738 GXU458738:GZE458738 HHQ458738:HJA458738 HRM458738:HSW458738 IBI458738:ICS458738 ILE458738:IMO458738 IVA458738:IWK458738 JEW458738:JGG458738 JOS458738:JQC458738 JYO458738:JZY458738 KIK458738:KJU458738 KSG458738:KTQ458738 LCC458738:LDM458738 LLY458738:LNI458738 LVU458738:LXE458738 MFQ458738:MHA458738 MPM458738:MQW458738 MZI458738:NAS458738 NJE458738:NKO458738 NTA458738:NUK458738 OCW458738:OEG458738 OMS458738:OOC458738 OWO458738:OXY458738 PGK458738:PHU458738 PQG458738:PRQ458738 QAC458738:QBM458738 QJY458738:QLI458738 QTU458738:QVE458738 RDQ458738:RFA458738 RNM458738:ROW458738 RXI458738:RYS458738 SHE458738:SIO458738 SRA458738:SSK458738 TAW458738:TCG458738 TKS458738:TMC458738 TUO458738:TVY458738 UEK458738:UFU458738 UOG458738:UPQ458738 UYC458738:UZM458738 VHY458738:VJI458738 VRU458738:VTE458738 WBQ458738:WDA458738 WLM458738:WMW458738 WVI458738:WWS458738 A524274:AK524274 IW524274:KG524274 SS524274:UC524274 ACO524274:ADY524274 AMK524274:ANU524274 AWG524274:AXQ524274 BGC524274:BHM524274 BPY524274:BRI524274 BZU524274:CBE524274 CJQ524274:CLA524274 CTM524274:CUW524274 DDI524274:DES524274 DNE524274:DOO524274 DXA524274:DYK524274 EGW524274:EIG524274 EQS524274:ESC524274 FAO524274:FBY524274 FKK524274:FLU524274 FUG524274:FVQ524274 GEC524274:GFM524274 GNY524274:GPI524274 GXU524274:GZE524274 HHQ524274:HJA524274 HRM524274:HSW524274 IBI524274:ICS524274 ILE524274:IMO524274 IVA524274:IWK524274 JEW524274:JGG524274 JOS524274:JQC524274 JYO524274:JZY524274 KIK524274:KJU524274 KSG524274:KTQ524274 LCC524274:LDM524274 LLY524274:LNI524274 LVU524274:LXE524274 MFQ524274:MHA524274 MPM524274:MQW524274 MZI524274:NAS524274 NJE524274:NKO524274 NTA524274:NUK524274 OCW524274:OEG524274 OMS524274:OOC524274 OWO524274:OXY524274 PGK524274:PHU524274 PQG524274:PRQ524274 QAC524274:QBM524274 QJY524274:QLI524274 QTU524274:QVE524274 RDQ524274:RFA524274 RNM524274:ROW524274 RXI524274:RYS524274 SHE524274:SIO524274 SRA524274:SSK524274 TAW524274:TCG524274 TKS524274:TMC524274 TUO524274:TVY524274 UEK524274:UFU524274 UOG524274:UPQ524274 UYC524274:UZM524274 VHY524274:VJI524274 VRU524274:VTE524274 WBQ524274:WDA524274 WLM524274:WMW524274 WVI524274:WWS524274 A589810:AK589810 IW589810:KG589810 SS589810:UC589810 ACO589810:ADY589810 AMK589810:ANU589810 AWG589810:AXQ589810 BGC589810:BHM589810 BPY589810:BRI589810 BZU589810:CBE589810 CJQ589810:CLA589810 CTM589810:CUW589810 DDI589810:DES589810 DNE589810:DOO589810 DXA589810:DYK589810 EGW589810:EIG589810 EQS589810:ESC589810 FAO589810:FBY589810 FKK589810:FLU589810 FUG589810:FVQ589810 GEC589810:GFM589810 GNY589810:GPI589810 GXU589810:GZE589810 HHQ589810:HJA589810 HRM589810:HSW589810 IBI589810:ICS589810 ILE589810:IMO589810 IVA589810:IWK589810 JEW589810:JGG589810 JOS589810:JQC589810 JYO589810:JZY589810 KIK589810:KJU589810 KSG589810:KTQ589810 LCC589810:LDM589810 LLY589810:LNI589810 LVU589810:LXE589810 MFQ589810:MHA589810 MPM589810:MQW589810 MZI589810:NAS589810 NJE589810:NKO589810 NTA589810:NUK589810 OCW589810:OEG589810 OMS589810:OOC589810 OWO589810:OXY589810 PGK589810:PHU589810 PQG589810:PRQ589810 QAC589810:QBM589810 QJY589810:QLI589810 QTU589810:QVE589810 RDQ589810:RFA589810 RNM589810:ROW589810 RXI589810:RYS589810 SHE589810:SIO589810 SRA589810:SSK589810 TAW589810:TCG589810 TKS589810:TMC589810 TUO589810:TVY589810 UEK589810:UFU589810 UOG589810:UPQ589810 UYC589810:UZM589810 VHY589810:VJI589810 VRU589810:VTE589810 WBQ589810:WDA589810 WLM589810:WMW589810 WVI589810:WWS589810 A655346:AK655346 IW655346:KG655346 SS655346:UC655346 ACO655346:ADY655346 AMK655346:ANU655346 AWG655346:AXQ655346 BGC655346:BHM655346 BPY655346:BRI655346 BZU655346:CBE655346 CJQ655346:CLA655346 CTM655346:CUW655346 DDI655346:DES655346 DNE655346:DOO655346 DXA655346:DYK655346 EGW655346:EIG655346 EQS655346:ESC655346 FAO655346:FBY655346 FKK655346:FLU655346 FUG655346:FVQ655346 GEC655346:GFM655346 GNY655346:GPI655346 GXU655346:GZE655346 HHQ655346:HJA655346 HRM655346:HSW655346 IBI655346:ICS655346 ILE655346:IMO655346 IVA655346:IWK655346 JEW655346:JGG655346 JOS655346:JQC655346 JYO655346:JZY655346 KIK655346:KJU655346 KSG655346:KTQ655346 LCC655346:LDM655346 LLY655346:LNI655346 LVU655346:LXE655346 MFQ655346:MHA655346 MPM655346:MQW655346 MZI655346:NAS655346 NJE655346:NKO655346 NTA655346:NUK655346 OCW655346:OEG655346 OMS655346:OOC655346 OWO655346:OXY655346 PGK655346:PHU655346 PQG655346:PRQ655346 QAC655346:QBM655346 QJY655346:QLI655346 QTU655346:QVE655346 RDQ655346:RFA655346 RNM655346:ROW655346 RXI655346:RYS655346 SHE655346:SIO655346 SRA655346:SSK655346 TAW655346:TCG655346 TKS655346:TMC655346 TUO655346:TVY655346 UEK655346:UFU655346 UOG655346:UPQ655346 UYC655346:UZM655346 VHY655346:VJI655346 VRU655346:VTE655346 WBQ655346:WDA655346 WLM655346:WMW655346 WVI655346:WWS655346 A720882:AK720882 IW720882:KG720882 SS720882:UC720882 ACO720882:ADY720882 AMK720882:ANU720882 AWG720882:AXQ720882 BGC720882:BHM720882 BPY720882:BRI720882 BZU720882:CBE720882 CJQ720882:CLA720882 CTM720882:CUW720882 DDI720882:DES720882 DNE720882:DOO720882 DXA720882:DYK720882 EGW720882:EIG720882 EQS720882:ESC720882 FAO720882:FBY720882 FKK720882:FLU720882 FUG720882:FVQ720882 GEC720882:GFM720882 GNY720882:GPI720882 GXU720882:GZE720882 HHQ720882:HJA720882 HRM720882:HSW720882 IBI720882:ICS720882 ILE720882:IMO720882 IVA720882:IWK720882 JEW720882:JGG720882 JOS720882:JQC720882 JYO720882:JZY720882 KIK720882:KJU720882 KSG720882:KTQ720882 LCC720882:LDM720882 LLY720882:LNI720882 LVU720882:LXE720882 MFQ720882:MHA720882 MPM720882:MQW720882 MZI720882:NAS720882 NJE720882:NKO720882 NTA720882:NUK720882 OCW720882:OEG720882 OMS720882:OOC720882 OWO720882:OXY720882 PGK720882:PHU720882 PQG720882:PRQ720882 QAC720882:QBM720882 QJY720882:QLI720882 QTU720882:QVE720882 RDQ720882:RFA720882 RNM720882:ROW720882 RXI720882:RYS720882 SHE720882:SIO720882 SRA720882:SSK720882 TAW720882:TCG720882 TKS720882:TMC720882 TUO720882:TVY720882 UEK720882:UFU720882 UOG720882:UPQ720882 UYC720882:UZM720882 VHY720882:VJI720882 VRU720882:VTE720882 WBQ720882:WDA720882 WLM720882:WMW720882 WVI720882:WWS720882 A786418:AK786418 IW786418:KG786418 SS786418:UC786418 ACO786418:ADY786418 AMK786418:ANU786418 AWG786418:AXQ786418 BGC786418:BHM786418 BPY786418:BRI786418 BZU786418:CBE786418 CJQ786418:CLA786418 CTM786418:CUW786418 DDI786418:DES786418 DNE786418:DOO786418 DXA786418:DYK786418 EGW786418:EIG786418 EQS786418:ESC786418 FAO786418:FBY786418 FKK786418:FLU786418 FUG786418:FVQ786418 GEC786418:GFM786418 GNY786418:GPI786418 GXU786418:GZE786418 HHQ786418:HJA786418 HRM786418:HSW786418 IBI786418:ICS786418 ILE786418:IMO786418 IVA786418:IWK786418 JEW786418:JGG786418 JOS786418:JQC786418 JYO786418:JZY786418 KIK786418:KJU786418 KSG786418:KTQ786418 LCC786418:LDM786418 LLY786418:LNI786418 LVU786418:LXE786418 MFQ786418:MHA786418 MPM786418:MQW786418 MZI786418:NAS786418 NJE786418:NKO786418 NTA786418:NUK786418 OCW786418:OEG786418 OMS786418:OOC786418 OWO786418:OXY786418 PGK786418:PHU786418 PQG786418:PRQ786418 QAC786418:QBM786418 QJY786418:QLI786418 QTU786418:QVE786418 RDQ786418:RFA786418 RNM786418:ROW786418 RXI786418:RYS786418 SHE786418:SIO786418 SRA786418:SSK786418 TAW786418:TCG786418 TKS786418:TMC786418 TUO786418:TVY786418 UEK786418:UFU786418 UOG786418:UPQ786418 UYC786418:UZM786418 VHY786418:VJI786418 VRU786418:VTE786418 WBQ786418:WDA786418 WLM786418:WMW786418 WVI786418:WWS786418 A851954:AK851954 IW851954:KG851954 SS851954:UC851954 ACO851954:ADY851954 AMK851954:ANU851954 AWG851954:AXQ851954 BGC851954:BHM851954 BPY851954:BRI851954 BZU851954:CBE851954 CJQ851954:CLA851954 CTM851954:CUW851954 DDI851954:DES851954 DNE851954:DOO851954 DXA851954:DYK851954 EGW851954:EIG851954 EQS851954:ESC851954 FAO851954:FBY851954 FKK851954:FLU851954 FUG851954:FVQ851954 GEC851954:GFM851954 GNY851954:GPI851954 GXU851954:GZE851954 HHQ851954:HJA851954 HRM851954:HSW851954 IBI851954:ICS851954 ILE851954:IMO851954 IVA851954:IWK851954 JEW851954:JGG851954 JOS851954:JQC851954 JYO851954:JZY851954 KIK851954:KJU851954 KSG851954:KTQ851954 LCC851954:LDM851954 LLY851954:LNI851954 LVU851954:LXE851954 MFQ851954:MHA851954 MPM851954:MQW851954 MZI851954:NAS851954 NJE851954:NKO851954 NTA851954:NUK851954 OCW851954:OEG851954 OMS851954:OOC851954 OWO851954:OXY851954 PGK851954:PHU851954 PQG851954:PRQ851954 QAC851954:QBM851954 QJY851954:QLI851954 QTU851954:QVE851954 RDQ851954:RFA851954 RNM851954:ROW851954 RXI851954:RYS851954 SHE851954:SIO851954 SRA851954:SSK851954 TAW851954:TCG851954 TKS851954:TMC851954 TUO851954:TVY851954 UEK851954:UFU851954 UOG851954:UPQ851954 UYC851954:UZM851954 VHY851954:VJI851954 VRU851954:VTE851954 WBQ851954:WDA851954 WLM851954:WMW851954 WVI851954:WWS851954 A917490:AK917490 IW917490:KG917490 SS917490:UC917490 ACO917490:ADY917490 AMK917490:ANU917490 AWG917490:AXQ917490 BGC917490:BHM917490 BPY917490:BRI917490 BZU917490:CBE917490 CJQ917490:CLA917490 CTM917490:CUW917490 DDI917490:DES917490 DNE917490:DOO917490 DXA917490:DYK917490 EGW917490:EIG917490 EQS917490:ESC917490 FAO917490:FBY917490 FKK917490:FLU917490 FUG917490:FVQ917490 GEC917490:GFM917490 GNY917490:GPI917490 GXU917490:GZE917490 HHQ917490:HJA917490 HRM917490:HSW917490 IBI917490:ICS917490 ILE917490:IMO917490 IVA917490:IWK917490 JEW917490:JGG917490 JOS917490:JQC917490 JYO917490:JZY917490 KIK917490:KJU917490 KSG917490:KTQ917490 LCC917490:LDM917490 LLY917490:LNI917490 LVU917490:LXE917490 MFQ917490:MHA917490 MPM917490:MQW917490 MZI917490:NAS917490 NJE917490:NKO917490 NTA917490:NUK917490 OCW917490:OEG917490 OMS917490:OOC917490 OWO917490:OXY917490 PGK917490:PHU917490 PQG917490:PRQ917490 QAC917490:QBM917490 QJY917490:QLI917490 QTU917490:QVE917490 RDQ917490:RFA917490 RNM917490:ROW917490 RXI917490:RYS917490 SHE917490:SIO917490 SRA917490:SSK917490 TAW917490:TCG917490 TKS917490:TMC917490 TUO917490:TVY917490 UEK917490:UFU917490 UOG917490:UPQ917490 UYC917490:UZM917490 VHY917490:VJI917490 VRU917490:VTE917490 WBQ917490:WDA917490 WLM917490:WMW917490 WVI917490:WWS917490 A983026:AK983026 IW983026:KG983026 SS983026:UC983026 ACO983026:ADY983026 AMK983026:ANU983026 AWG983026:AXQ983026 BGC983026:BHM983026 BPY983026:BRI983026 BZU983026:CBE983026 CJQ983026:CLA983026 CTM983026:CUW983026 DDI983026:DES983026 DNE983026:DOO983026 DXA983026:DYK983026 EGW983026:EIG983026 EQS983026:ESC983026 FAO983026:FBY983026 FKK983026:FLU983026 FUG983026:FVQ983026 GEC983026:GFM983026 GNY983026:GPI983026 GXU983026:GZE983026 HHQ983026:HJA983026 HRM983026:HSW983026 IBI983026:ICS983026 ILE983026:IMO983026 IVA983026:IWK983026 JEW983026:JGG983026 JOS983026:JQC983026 JYO983026:JZY983026 KIK983026:KJU983026 KSG983026:KTQ983026 LCC983026:LDM983026 LLY983026:LNI983026 LVU983026:LXE983026 MFQ983026:MHA983026 MPM983026:MQW983026 MZI983026:NAS983026 NJE983026:NKO983026 NTA983026:NUK983026 OCW983026:OEG983026 OMS983026:OOC983026 OWO983026:OXY983026 PGK983026:PHU983026 PQG983026:PRQ983026 QAC983026:QBM983026 QJY983026:QLI983026 QTU983026:QVE983026 RDQ983026:RFA983026 RNM983026:ROW983026 RXI983026:RYS983026 SHE983026:SIO983026 SRA983026:SSK983026 TAW983026:TCG983026 TKS983026:TMC983026 TUO983026:TVY983026 UEK983026:UFU983026 UOG983026:UPQ983026 UYC983026:UZM983026 VHY983026:VJI983026 VRU983026:VTE983026 WBQ983026:WDA983026 WLM983026:WMW983026</xm:sqref>
        </x14:dataValidation>
        <x14:dataValidation type="list" allowBlank="1" showInputMessage="1" showErrorMessage="1">
          <x14:formula1>
            <xm:f>Sheet5!$A:$A</xm:f>
          </x14:formula1>
          <xm:sqref>AL4:AL6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workbookViewId="0">
      <selection sqref="A1:A1048576"/>
    </sheetView>
  </sheetViews>
  <sheetFormatPr defaultRowHeight="13.5" x14ac:dyDescent="0.15"/>
  <cols>
    <col min="1" max="1" width="19.25" customWidth="1"/>
  </cols>
  <sheetData>
    <row r="1" spans="1:1" x14ac:dyDescent="0.15">
      <c r="A1" s="23" t="s">
        <v>93</v>
      </c>
    </row>
    <row r="2" spans="1:1" x14ac:dyDescent="0.15">
      <c r="A2" s="23" t="s">
        <v>94</v>
      </c>
    </row>
    <row r="3" spans="1:1" x14ac:dyDescent="0.15">
      <c r="A3" s="23" t="s">
        <v>95</v>
      </c>
    </row>
    <row r="4" spans="1:1" x14ac:dyDescent="0.15">
      <c r="A4" s="23" t="s">
        <v>96</v>
      </c>
    </row>
    <row r="5" spans="1:1" x14ac:dyDescent="0.15">
      <c r="A5" s="23" t="s">
        <v>97</v>
      </c>
    </row>
    <row r="6" spans="1:1" x14ac:dyDescent="0.15">
      <c r="A6" s="23" t="s">
        <v>98</v>
      </c>
    </row>
    <row r="7" spans="1:1" x14ac:dyDescent="0.15">
      <c r="A7" s="23" t="s">
        <v>99</v>
      </c>
    </row>
    <row r="8" spans="1:1" x14ac:dyDescent="0.15">
      <c r="A8" s="23" t="s">
        <v>100</v>
      </c>
    </row>
    <row r="9" spans="1:1" x14ac:dyDescent="0.15">
      <c r="A9" s="23" t="s">
        <v>101</v>
      </c>
    </row>
    <row r="10" spans="1:1" x14ac:dyDescent="0.15">
      <c r="A10" s="23" t="s">
        <v>102</v>
      </c>
    </row>
    <row r="11" spans="1:1" x14ac:dyDescent="0.15">
      <c r="A11" s="23" t="s">
        <v>103</v>
      </c>
    </row>
    <row r="12" spans="1:1" x14ac:dyDescent="0.15">
      <c r="A12" s="23" t="s">
        <v>104</v>
      </c>
    </row>
    <row r="13" spans="1:1" x14ac:dyDescent="0.15">
      <c r="A13" s="23" t="s">
        <v>105</v>
      </c>
    </row>
    <row r="14" spans="1:1" x14ac:dyDescent="0.15">
      <c r="A14" s="23" t="s">
        <v>106</v>
      </c>
    </row>
    <row r="15" spans="1:1" x14ac:dyDescent="0.15">
      <c r="A15" s="23" t="s">
        <v>107</v>
      </c>
    </row>
    <row r="16" spans="1:1" x14ac:dyDescent="0.15">
      <c r="A16" s="23" t="s">
        <v>108</v>
      </c>
    </row>
    <row r="17" spans="1:1" x14ac:dyDescent="0.15">
      <c r="A17" s="23" t="s">
        <v>109</v>
      </c>
    </row>
    <row r="18" spans="1:1" x14ac:dyDescent="0.15">
      <c r="A18" s="23" t="s">
        <v>110</v>
      </c>
    </row>
    <row r="19" spans="1:1" x14ac:dyDescent="0.15">
      <c r="A19" s="23" t="s">
        <v>111</v>
      </c>
    </row>
    <row r="20" spans="1:1" x14ac:dyDescent="0.15">
      <c r="A20" s="23" t="s">
        <v>112</v>
      </c>
    </row>
    <row r="21" spans="1:1" x14ac:dyDescent="0.15">
      <c r="A21" s="23" t="s">
        <v>113</v>
      </c>
    </row>
    <row r="22" spans="1:1" x14ac:dyDescent="0.15">
      <c r="A22" s="23" t="s">
        <v>114</v>
      </c>
    </row>
    <row r="23" spans="1:1" x14ac:dyDescent="0.15">
      <c r="A23" s="23" t="s">
        <v>115</v>
      </c>
    </row>
    <row r="24" spans="1:1" x14ac:dyDescent="0.15">
      <c r="A24" s="23" t="s">
        <v>116</v>
      </c>
    </row>
    <row r="25" spans="1:1" x14ac:dyDescent="0.15">
      <c r="A25" s="23" t="s">
        <v>117</v>
      </c>
    </row>
    <row r="26" spans="1:1" x14ac:dyDescent="0.15">
      <c r="A26" s="23" t="s">
        <v>118</v>
      </c>
    </row>
    <row r="27" spans="1:1" x14ac:dyDescent="0.15">
      <c r="A27" s="23" t="s">
        <v>119</v>
      </c>
    </row>
    <row r="28" spans="1:1" x14ac:dyDescent="0.15">
      <c r="A28" s="23" t="s">
        <v>120</v>
      </c>
    </row>
    <row r="29" spans="1:1" x14ac:dyDescent="0.15">
      <c r="A29" s="23" t="s">
        <v>121</v>
      </c>
    </row>
    <row r="30" spans="1:1" x14ac:dyDescent="0.15">
      <c r="A30" s="23" t="s">
        <v>122</v>
      </c>
    </row>
    <row r="31" spans="1:1" x14ac:dyDescent="0.15">
      <c r="A31" s="23" t="s">
        <v>123</v>
      </c>
    </row>
    <row r="32" spans="1:1" x14ac:dyDescent="0.15">
      <c r="A32" s="23" t="s">
        <v>124</v>
      </c>
    </row>
    <row r="33" spans="1:1" x14ac:dyDescent="0.15">
      <c r="A33" s="23" t="s">
        <v>125</v>
      </c>
    </row>
    <row r="34" spans="1:1" x14ac:dyDescent="0.15">
      <c r="A34" s="23" t="s">
        <v>126</v>
      </c>
    </row>
    <row r="35" spans="1:1" x14ac:dyDescent="0.15">
      <c r="A35" s="23" t="s">
        <v>127</v>
      </c>
    </row>
    <row r="36" spans="1:1" x14ac:dyDescent="0.15">
      <c r="A36" s="23" t="s">
        <v>128</v>
      </c>
    </row>
    <row r="37" spans="1:1" x14ac:dyDescent="0.15">
      <c r="A37" s="23" t="s">
        <v>129</v>
      </c>
    </row>
    <row r="38" spans="1:1" x14ac:dyDescent="0.15">
      <c r="A38" s="23" t="s">
        <v>130</v>
      </c>
    </row>
    <row r="39" spans="1:1" x14ac:dyDescent="0.15">
      <c r="A39" s="23" t="s">
        <v>131</v>
      </c>
    </row>
    <row r="40" spans="1:1" x14ac:dyDescent="0.15">
      <c r="A40" s="23" t="s">
        <v>132</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workbookViewId="0">
      <selection activeCell="C13" sqref="C13:D13"/>
    </sheetView>
  </sheetViews>
  <sheetFormatPr defaultRowHeight="13.5" x14ac:dyDescent="0.15"/>
  <cols>
    <col min="1" max="1" width="23.125" customWidth="1"/>
  </cols>
  <sheetData>
    <row r="1" spans="1:1" x14ac:dyDescent="0.15">
      <c r="A1" s="23" t="s">
        <v>93</v>
      </c>
    </row>
    <row r="2" spans="1:1" x14ac:dyDescent="0.15">
      <c r="A2" s="23" t="s">
        <v>94</v>
      </c>
    </row>
    <row r="3" spans="1:1" x14ac:dyDescent="0.15">
      <c r="A3" s="23" t="s">
        <v>95</v>
      </c>
    </row>
    <row r="4" spans="1:1" x14ac:dyDescent="0.15">
      <c r="A4" s="23" t="s">
        <v>96</v>
      </c>
    </row>
    <row r="5" spans="1:1" x14ac:dyDescent="0.15">
      <c r="A5" s="23" t="s">
        <v>97</v>
      </c>
    </row>
    <row r="6" spans="1:1" x14ac:dyDescent="0.15">
      <c r="A6" s="23" t="s">
        <v>98</v>
      </c>
    </row>
    <row r="7" spans="1:1" x14ac:dyDescent="0.15">
      <c r="A7" s="23" t="s">
        <v>99</v>
      </c>
    </row>
    <row r="8" spans="1:1" x14ac:dyDescent="0.15">
      <c r="A8" s="23" t="s">
        <v>100</v>
      </c>
    </row>
    <row r="9" spans="1:1" x14ac:dyDescent="0.15">
      <c r="A9" s="23" t="s">
        <v>101</v>
      </c>
    </row>
    <row r="10" spans="1:1" x14ac:dyDescent="0.15">
      <c r="A10" s="23" t="s">
        <v>102</v>
      </c>
    </row>
    <row r="11" spans="1:1" x14ac:dyDescent="0.15">
      <c r="A11" s="23" t="s">
        <v>103</v>
      </c>
    </row>
    <row r="12" spans="1:1" x14ac:dyDescent="0.15">
      <c r="A12" s="23" t="s">
        <v>104</v>
      </c>
    </row>
    <row r="13" spans="1:1" x14ac:dyDescent="0.15">
      <c r="A13" s="23" t="s">
        <v>105</v>
      </c>
    </row>
    <row r="14" spans="1:1" x14ac:dyDescent="0.15">
      <c r="A14" s="23" t="s">
        <v>106</v>
      </c>
    </row>
    <row r="15" spans="1:1" x14ac:dyDescent="0.15">
      <c r="A15" s="23" t="s">
        <v>107</v>
      </c>
    </row>
    <row r="16" spans="1:1" x14ac:dyDescent="0.15">
      <c r="A16" s="23" t="s">
        <v>108</v>
      </c>
    </row>
    <row r="17" spans="1:1" x14ac:dyDescent="0.15">
      <c r="A17" s="23" t="s">
        <v>109</v>
      </c>
    </row>
    <row r="18" spans="1:1" x14ac:dyDescent="0.15">
      <c r="A18" s="23" t="s">
        <v>110</v>
      </c>
    </row>
    <row r="19" spans="1:1" x14ac:dyDescent="0.15">
      <c r="A19" s="23" t="s">
        <v>111</v>
      </c>
    </row>
    <row r="20" spans="1:1" x14ac:dyDescent="0.15">
      <c r="A20" s="23" t="s">
        <v>112</v>
      </c>
    </row>
    <row r="21" spans="1:1" x14ac:dyDescent="0.15">
      <c r="A21" s="23" t="s">
        <v>113</v>
      </c>
    </row>
    <row r="22" spans="1:1" x14ac:dyDescent="0.15">
      <c r="A22" s="23" t="s">
        <v>114</v>
      </c>
    </row>
    <row r="23" spans="1:1" x14ac:dyDescent="0.15">
      <c r="A23" s="23" t="s">
        <v>115</v>
      </c>
    </row>
    <row r="24" spans="1:1" x14ac:dyDescent="0.15">
      <c r="A24" s="23" t="s">
        <v>116</v>
      </c>
    </row>
    <row r="25" spans="1:1" x14ac:dyDescent="0.15">
      <c r="A25" s="23" t="s">
        <v>117</v>
      </c>
    </row>
    <row r="26" spans="1:1" x14ac:dyDescent="0.15">
      <c r="A26" s="23" t="s">
        <v>118</v>
      </c>
    </row>
    <row r="27" spans="1:1" x14ac:dyDescent="0.15">
      <c r="A27" s="23" t="s">
        <v>119</v>
      </c>
    </row>
    <row r="28" spans="1:1" x14ac:dyDescent="0.15">
      <c r="A28" s="23" t="s">
        <v>120</v>
      </c>
    </row>
    <row r="29" spans="1:1" x14ac:dyDescent="0.15">
      <c r="A29" s="23" t="s">
        <v>121</v>
      </c>
    </row>
    <row r="30" spans="1:1" x14ac:dyDescent="0.15">
      <c r="A30" s="23" t="s">
        <v>122</v>
      </c>
    </row>
    <row r="31" spans="1:1" x14ac:dyDescent="0.15">
      <c r="A31" s="23" t="s">
        <v>123</v>
      </c>
    </row>
    <row r="32" spans="1:1" x14ac:dyDescent="0.15">
      <c r="A32" s="23" t="s">
        <v>124</v>
      </c>
    </row>
    <row r="33" spans="1:1" x14ac:dyDescent="0.15">
      <c r="A33" s="23" t="s">
        <v>125</v>
      </c>
    </row>
    <row r="34" spans="1:1" x14ac:dyDescent="0.15">
      <c r="A34" s="23" t="s">
        <v>126</v>
      </c>
    </row>
    <row r="35" spans="1:1" x14ac:dyDescent="0.15">
      <c r="A35" s="23" t="s">
        <v>127</v>
      </c>
    </row>
    <row r="36" spans="1:1" x14ac:dyDescent="0.15">
      <c r="A36" s="23" t="s">
        <v>128</v>
      </c>
    </row>
    <row r="37" spans="1:1" x14ac:dyDescent="0.15">
      <c r="A37" s="23" t="s">
        <v>129</v>
      </c>
    </row>
    <row r="38" spans="1:1" x14ac:dyDescent="0.15">
      <c r="A38" s="23" t="s">
        <v>130</v>
      </c>
    </row>
    <row r="39" spans="1:1" x14ac:dyDescent="0.15">
      <c r="A39" s="23"/>
    </row>
    <row r="40" spans="1:1" x14ac:dyDescent="0.15">
      <c r="A40" s="23"/>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重点项目和一般项目汇总表</vt:lpstr>
      <vt:lpstr>优秀博士论文出版项目汇总表</vt:lpstr>
      <vt:lpstr>优秀学术著作再版项目汇总表</vt:lpstr>
      <vt:lpstr>Sheet4</vt:lpstr>
      <vt:lpstr>Sheet5</vt:lpstr>
    </vt:vector>
  </TitlesOfParts>
  <Company>神州网信技术有限公司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迟琳琳</cp:lastModifiedBy>
  <dcterms:created xsi:type="dcterms:W3CDTF">2024-07-01T09:55:01Z</dcterms:created>
  <dcterms:modified xsi:type="dcterms:W3CDTF">2024-07-08T03:57:31Z</dcterms:modified>
</cp:coreProperties>
</file>